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<sst xmlns="http://schemas.openxmlformats.org/spreadsheetml/2006/main" count="83" uniqueCount="58">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</sst>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2">
        <v>43678</v>
      </c>
      <c r="C8" s="2">
        <v>43708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6">
        <v>43744</v>
      </c>
      <c r="S8" s="6">
        <v>43714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2019-09-06T16:46:30Z</dcterms:modified>
</cp:coreProperties>
</file>