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\AGOST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<sst xmlns="http://schemas.openxmlformats.org/spreadsheetml/2006/main" count="226" uniqueCount="176">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</sst>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43678</v>
      </c>
      <c r="C8" s="3">
        <v>43708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175</v>
      </c>
      <c r="AA8" s="2" t="s">
        <v>175</v>
      </c>
      <c r="AB8" t="s">
        <v>173</v>
      </c>
      <c r="AC8" s="3">
        <v>43709</v>
      </c>
      <c r="AD8" s="3">
        <v>43709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2019-09-12T12:59:48Z</dcterms:modified>
</cp:coreProperties>
</file>