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<sst xmlns="http://schemas.openxmlformats.org/spreadsheetml/2006/main" count="194" uniqueCount="73">
  <si>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</si>
  <si>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</si>
  <si>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</si>
  <si>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</si>
  <si>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</si>
  <si>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</si>
  <si>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</si>
  <si>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</si>
  <si>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</si>
  <si>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</si>
  <si>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</si>
  <si>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</si>
  <si>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</si>
  <si>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</si>
  <si>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</si>
  <si>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</si>
  <si>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</si>
  <si>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</si>
  <si>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</si>
  <si>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</si>
  <si>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</si>
  <si>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</si>
  <si>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</si>
  <si>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</si>
  <si>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</si>
  <si>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</si>
  <si>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</si>
  <si>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</si>
  <si>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</si>
  <si>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</si>
  <si>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</si>
  <si>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</si>
  <si>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</si>
  <si>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</si>
  <si>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</si>
  <si>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</si>
  <si>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</si>
  <si>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</si>
  <si>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</si>
  <si>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</si>
  <si>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</si>
  <si>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</si>
  <si>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</si>
  <si>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</si>
  <si>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</si>
  <si>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</si>
  <si>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</si>
  <si>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</si>
  <si>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</si>
  <si>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</si>
  <si>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</si>
  <si>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</si>
  <si>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</si>
  <si>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</si>
  <si>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</si>
  <si>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</si>
  <si>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</si>
  <si>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</si>
  <si>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</si>
  <si>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</si>
  <si>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</si>
  <si>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</si>
  <si>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</si>
  <si>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</si>
  <si>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</si>
  <si>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</si>
  <si>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</si>
  <si>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</si>
  <si>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</si>
  <si>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</si>
  <si>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</si>
  <si>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http://www.cegaipslp.org.mx/webcegaip2018N2.nsf/nombre_de_la_vista/A757C802D4BD6A478625835B0051A3A9/$File/CONVOCATORIAS.docx</t>
  </si>
  <si>
    <t>NO SE CUENTA CON CONVOCATORIAS PARA OCUPAR CARGOS PÚBLICOS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</si>
</sst>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7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x14ac:dyDescent="0.25">
      <c r="A8" s="2">
        <v>2019</v>
      </c>
      <c r="B8" s="3">
        <v>43647</v>
      </c>
      <c r="C8" s="3">
        <v>43677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71</v>
      </c>
      <c r="K8" s="7" t="s">
        <v>70</v>
      </c>
      <c r="L8" s="3">
        <v>43679</v>
      </c>
      <c r="M8" s="3">
        <v>43679</v>
      </c>
      <c r="N8" s="2" t="s">
        <v>72</v>
      </c>
      <c r="O8" s="2"/>
      <c r="P8" s="2"/>
      <c r="Q8" s="2"/>
    </row>
    <row r="9" spans="1:17" x14ac:dyDescent="0.25">
      <c r="A9" s="2">
        <v>2019</v>
      </c>
      <c r="B9" s="3">
        <v>43647</v>
      </c>
      <c r="C9" s="3">
        <v>43677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71</v>
      </c>
      <c r="K9" s="7" t="s">
        <v>70</v>
      </c>
      <c r="L9" s="3">
        <v>43679</v>
      </c>
      <c r="M9" s="3">
        <v>43679</v>
      </c>
      <c r="N9" s="2" t="s">
        <v>72</v>
      </c>
      <c r="O9" s="2"/>
      <c r="P9" s="2"/>
      <c r="Q9" s="2"/>
    </row>
    <row r="10" spans="1:17" x14ac:dyDescent="0.25">
      <c r="A10" s="2">
        <v>2019</v>
      </c>
      <c r="B10" s="3">
        <v>43647</v>
      </c>
      <c r="C10" s="3">
        <v>43677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71</v>
      </c>
      <c r="K10" s="7" t="s">
        <v>70</v>
      </c>
      <c r="L10" s="3">
        <v>43679</v>
      </c>
      <c r="M10" s="3">
        <v>43679</v>
      </c>
      <c r="N10" s="2" t="s">
        <v>72</v>
      </c>
      <c r="O10" s="2"/>
      <c r="P10" s="2"/>
      <c r="Q10" s="2"/>
    </row>
    <row r="11" spans="1:17" x14ac:dyDescent="0.25">
      <c r="A11" s="2">
        <v>2019</v>
      </c>
      <c r="B11" s="3">
        <v>43647</v>
      </c>
      <c r="C11" s="3">
        <v>43677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71</v>
      </c>
      <c r="K11" s="7" t="s">
        <v>70</v>
      </c>
      <c r="L11" s="3">
        <v>43679</v>
      </c>
      <c r="M11" s="3">
        <v>43679</v>
      </c>
      <c r="N11" s="2" t="s">
        <v>72</v>
      </c>
      <c r="O11" s="2"/>
      <c r="P11" s="2"/>
      <c r="Q11" s="2"/>
    </row>
    <row r="12" spans="1:17" x14ac:dyDescent="0.25">
      <c r="A12" s="2">
        <v>2019</v>
      </c>
      <c r="B12" s="3">
        <v>43647</v>
      </c>
      <c r="C12" s="3">
        <v>43677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71</v>
      </c>
      <c r="K12" s="7" t="s">
        <v>70</v>
      </c>
      <c r="L12" s="3">
        <v>43679</v>
      </c>
      <c r="M12" s="3">
        <v>43679</v>
      </c>
      <c r="N12" s="2" t="s">
        <v>72</v>
      </c>
      <c r="O12" s="2"/>
      <c r="P12" s="2"/>
      <c r="Q12" s="2"/>
    </row>
    <row r="13" spans="1:17" x14ac:dyDescent="0.25">
      <c r="A13" s="2">
        <v>2019</v>
      </c>
      <c r="B13" s="3">
        <v>43647</v>
      </c>
      <c r="C13" s="3">
        <v>43677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71</v>
      </c>
      <c r="K13" s="7" t="s">
        <v>70</v>
      </c>
      <c r="L13" s="3">
        <v>43679</v>
      </c>
      <c r="M13" s="3">
        <v>43679</v>
      </c>
      <c r="N13" s="2" t="s">
        <v>72</v>
      </c>
      <c r="O13" s="2"/>
      <c r="P13" s="2"/>
      <c r="Q13" s="2"/>
    </row>
    <row r="14" spans="1:17" x14ac:dyDescent="0.25">
      <c r="A14" s="2">
        <v>2019</v>
      </c>
      <c r="B14" s="3">
        <v>43647</v>
      </c>
      <c r="C14" s="3">
        <v>43677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71</v>
      </c>
      <c r="K14" s="7" t="s">
        <v>70</v>
      </c>
      <c r="L14" s="3">
        <v>43679</v>
      </c>
      <c r="M14" s="3">
        <v>43679</v>
      </c>
      <c r="N14" s="2" t="s">
        <v>72</v>
      </c>
      <c r="O14" s="2"/>
      <c r="P14" s="2"/>
      <c r="Q14" s="2"/>
    </row>
    <row r="15" spans="1:17" x14ac:dyDescent="0.25">
      <c r="A15" s="2">
        <v>2019</v>
      </c>
      <c r="B15" s="3">
        <v>43647</v>
      </c>
      <c r="C15" s="3">
        <v>43677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71</v>
      </c>
      <c r="K15" s="7" t="s">
        <v>70</v>
      </c>
      <c r="L15" s="3">
        <v>43679</v>
      </c>
      <c r="M15" s="3">
        <v>43679</v>
      </c>
      <c r="N15" s="2" t="s">
        <v>72</v>
      </c>
      <c r="O15" s="2"/>
      <c r="P15" s="2"/>
      <c r="Q15" s="2"/>
    </row>
    <row r="16" spans="1:17" x14ac:dyDescent="0.25">
      <c r="A16" s="2">
        <v>2019</v>
      </c>
      <c r="B16" s="3">
        <v>43647</v>
      </c>
      <c r="C16" s="3">
        <v>43677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71</v>
      </c>
      <c r="K16" s="7" t="s">
        <v>70</v>
      </c>
      <c r="L16" s="3">
        <v>43679</v>
      </c>
      <c r="M16" s="3">
        <v>43679</v>
      </c>
      <c r="N16" s="2" t="s">
        <v>72</v>
      </c>
      <c r="O16" s="2"/>
      <c r="P16" s="2"/>
      <c r="Q16" s="2"/>
    </row>
    <row r="17" spans="1:17" x14ac:dyDescent="0.25">
      <c r="A17" s="2">
        <v>2019</v>
      </c>
      <c r="B17" s="3">
        <v>43647</v>
      </c>
      <c r="C17" s="3">
        <v>43677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71</v>
      </c>
      <c r="K17" s="7" t="s">
        <v>70</v>
      </c>
      <c r="L17" s="3">
        <v>43679</v>
      </c>
      <c r="M17" s="3">
        <v>43679</v>
      </c>
      <c r="N17" s="2" t="s">
        <v>72</v>
      </c>
      <c r="O17" s="2"/>
      <c r="P17" s="2"/>
      <c r="Q17" s="2"/>
    </row>
    <row r="18" spans="1:17" x14ac:dyDescent="0.25">
      <c r="A18" s="2">
        <v>2019</v>
      </c>
      <c r="B18" s="3">
        <v>43647</v>
      </c>
      <c r="C18" s="3">
        <v>43677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71</v>
      </c>
      <c r="K18" s="7" t="s">
        <v>70</v>
      </c>
      <c r="L18" s="3">
        <v>43679</v>
      </c>
      <c r="M18" s="3">
        <v>43679</v>
      </c>
      <c r="N18" s="2" t="s">
        <v>72</v>
      </c>
      <c r="O18" s="2"/>
      <c r="P18" s="2"/>
      <c r="Q18" s="2"/>
    </row>
    <row r="19" spans="1:17" x14ac:dyDescent="0.25">
      <c r="A19" s="2">
        <v>2019</v>
      </c>
      <c r="B19" s="3">
        <v>43647</v>
      </c>
      <c r="C19" s="3">
        <v>43677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71</v>
      </c>
      <c r="K19" s="7" t="s">
        <v>70</v>
      </c>
      <c r="L19" s="3">
        <v>43679</v>
      </c>
      <c r="M19" s="3">
        <v>43679</v>
      </c>
      <c r="N19" s="2" t="s">
        <v>72</v>
      </c>
      <c r="O19" s="2"/>
      <c r="P19" s="2"/>
      <c r="Q19" s="2"/>
    </row>
    <row r="20" spans="1:17" x14ac:dyDescent="0.25">
      <c r="A20" s="2">
        <v>2019</v>
      </c>
      <c r="B20" s="3">
        <v>43647</v>
      </c>
      <c r="C20" s="3">
        <v>43677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71</v>
      </c>
      <c r="K20" s="7" t="s">
        <v>70</v>
      </c>
      <c r="L20" s="3">
        <v>43679</v>
      </c>
      <c r="M20" s="3">
        <v>43679</v>
      </c>
      <c r="N20" s="2" t="s">
        <v>72</v>
      </c>
      <c r="O20" s="2"/>
      <c r="P20" s="2"/>
      <c r="Q20" s="2"/>
    </row>
    <row r="21" spans="1:17" x14ac:dyDescent="0.25">
      <c r="A21" s="2">
        <v>2019</v>
      </c>
      <c r="B21" s="3">
        <v>43647</v>
      </c>
      <c r="C21" s="3">
        <v>43677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71</v>
      </c>
      <c r="K21" s="7" t="s">
        <v>70</v>
      </c>
      <c r="L21" s="3">
        <v>43679</v>
      </c>
      <c r="M21" s="3">
        <v>43679</v>
      </c>
      <c r="N21" s="2" t="s">
        <v>72</v>
      </c>
      <c r="O21" s="2"/>
      <c r="P21" s="2"/>
      <c r="Q21" s="2"/>
    </row>
    <row r="22" spans="1:17" x14ac:dyDescent="0.25">
      <c r="A22" s="2">
        <v>2019</v>
      </c>
      <c r="B22" s="3">
        <v>43647</v>
      </c>
      <c r="C22" s="3">
        <v>43677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71</v>
      </c>
      <c r="K22" s="7" t="s">
        <v>70</v>
      </c>
      <c r="L22" s="3">
        <v>43679</v>
      </c>
      <c r="M22" s="3">
        <v>43679</v>
      </c>
      <c r="N22" s="2" t="s">
        <v>72</v>
      </c>
      <c r="O22" s="2"/>
      <c r="P22" s="2"/>
      <c r="Q22" s="2"/>
    </row>
    <row r="23" spans="1:17" x14ac:dyDescent="0.25">
      <c r="A23" s="2">
        <v>2019</v>
      </c>
      <c r="B23" s="3">
        <v>43647</v>
      </c>
      <c r="C23" s="3">
        <v>43677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71</v>
      </c>
      <c r="K23" s="7" t="s">
        <v>70</v>
      </c>
      <c r="L23" s="3">
        <v>43679</v>
      </c>
      <c r="M23" s="3">
        <v>43679</v>
      </c>
      <c r="N23" s="2" t="s">
        <v>72</v>
      </c>
      <c r="O23" s="2"/>
      <c r="P23" s="2"/>
      <c r="Q23" s="2"/>
    </row>
    <row r="24" spans="1:17" x14ac:dyDescent="0.25">
      <c r="A24" s="2">
        <v>2019</v>
      </c>
      <c r="B24" s="3">
        <v>43647</v>
      </c>
      <c r="C24" s="3">
        <v>43677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71</v>
      </c>
      <c r="K24" s="7" t="s">
        <v>70</v>
      </c>
      <c r="L24" s="3">
        <v>43679</v>
      </c>
      <c r="M24" s="3">
        <v>43679</v>
      </c>
      <c r="N24" s="2" t="s">
        <v>72</v>
      </c>
      <c r="O24" s="2"/>
      <c r="P24" s="2"/>
      <c r="Q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2019-08-02T16:02:54Z</dcterms:modified>
</cp:coreProperties>
</file>