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DT-ADRY\Documents\RESPALDO PETS\02.- FORMATOS GENERADOS POR CEGAIP (UT)\2019\63.- LTAIPSLPA84FXLVI1 (Informe de sesiones del CT)\12.- DICIEMBRE\"/>
    </mc:Choice>
  </mc:AlternateContent>
  <xr:revisionPtr revIDLastSave="0" documentId="13_ncr:1_{E7BBFC78-4745-4C9A-A87C-ADFB7E0131FE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<sst xmlns="http://schemas.openxmlformats.org/spreadsheetml/2006/main" count="75" uniqueCount="63">
  <si>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</si>
  <si>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</si>
  <si>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</si>
  <si>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</si>
  <si>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</si>
  <si>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</si>
  <si>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</si>
  <si>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</si>
  <si>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</si>
  <si>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</si>
  <si>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</si>
  <si>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</si>
  <si>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</si>
  <si>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</si>
  <si>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</si>
  <si>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</si>
  <si>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</si>
  <si>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</si>
  <si>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</si>
  <si>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</si>
  <si>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</si>
  <si>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</si>
  <si>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</si>
  <si>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</si>
  <si>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</si>
  <si>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</si>
  <si>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</si>
  <si>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</si>
  <si>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</si>
  <si>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</si>
  <si>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</si>
  <si>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</si>
  <si>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</si>
  <si>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</si>
  <si>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</si>
  <si>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</si>
  <si>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</si>
  <si>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</si>
  <si>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</si>
  <si>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</si>
  <si>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</si>
  <si>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</si>
  <si>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</si>
  <si>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</si>
  <si>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</si>
  <si>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</si>
  <si>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</si>
  <si>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</si>
  <si>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</si>
  <si>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</si>
  <si>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</si>
  <si>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</si>
  <si>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</si>
  <si>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</si>
  <si>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</si>
  <si>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</si>
  <si>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</si>
  <si>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</si>
  <si>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</si>
  <si>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</si>
  <si>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Transparencia, Direcciónes Generales ó Direcciones de Área solicitantes</t>
  </si>
  <si>
    <t>A LA FECHA ESTE SUJETO OBLIGADO NO HA GENERADO RESOLUCIONES DEL COMITÉ DE TRANSPARENCIA EN MATERIA DE AMPLIACIÓN DE PLAZO DE RESPUESTA A LAS SOLICITUDES DE ACCESO A LA INFORMACIÓN; DE CLASIFICACIÓN DE LA INFORMACIÓN (ACCESO RESTRINGIDO RESERVADA, ACCESO RESTRINGIDO CONFIDENCIAL), DECLARACIÓN DE INEXISTENCIA, O DE INCOMPETENCIA, ASÍ COMO PARA AUTORIZAR LA AMPLIACIÓN DEL PLAZO DE RESERVA DE LA INFORMACIÓN, TODA VEZ QUE NINGUNA DE LAS UNIDADES ADMINISTRATIVAS QUE INTEGRAN ESTA DEPENDENCIA, LO SOLICITARON.</t>
  </si>
  <si>
    <t>http://www.cegaipslp.org.mx/webcegaip2018N2.nsf/nombre_de_la_vista/7580DB7ACB117386862583150052E319/$File/JUSTIFICACIÓN+DE+ACTAS+NO+GENERADAS.pdf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</si>
</sst>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1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580DB7ACB117386862583150052E319/$File/JUSTIFICACI&#211;N+DE+ACTAS+NO+GENER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XFD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8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240" x14ac:dyDescent="0.25">
      <c r="A8" s="2">
        <v>2019</v>
      </c>
      <c r="B8" s="3">
        <v>43800</v>
      </c>
      <c r="C8" s="3">
        <v>43830</v>
      </c>
      <c r="D8" s="2">
        <v>0</v>
      </c>
      <c r="E8" s="3">
        <v>43830</v>
      </c>
      <c r="F8" s="4">
        <v>0</v>
      </c>
      <c r="G8" s="4">
        <v>0</v>
      </c>
      <c r="H8" s="2" t="s">
        <v>59</v>
      </c>
      <c r="I8" s="2" t="s">
        <v>48</v>
      </c>
      <c r="J8" s="2" t="s">
        <v>53</v>
      </c>
      <c r="K8" s="2" t="s">
        <v>57</v>
      </c>
      <c r="L8" s="5" t="s">
        <v>62</v>
      </c>
      <c r="M8" s="2" t="s">
        <v>60</v>
      </c>
      <c r="N8" s="3">
        <v>43830</v>
      </c>
      <c r="O8" s="3">
        <v>43830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2018-06-16T16:22:55Z</dcterms:created>
  <dcterms:modified xsi:type="dcterms:W3CDTF">2020-01-13T15:21:59Z</dcterms:modified>
</cp:coreProperties>
</file>