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<sst xmlns="http://schemas.openxmlformats.org/spreadsheetml/2006/main" count="234" uniqueCount="199">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</sst>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43678</v>
      </c>
      <c r="C8" s="6">
        <v>43708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/>
      <c r="S8" s="3" t="s">
        <v>186</v>
      </c>
      <c r="T8" s="3"/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43710</v>
      </c>
      <c r="AC8" s="6">
        <v>43710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2019-09-02T17:36:01Z</dcterms:modified>
</cp:coreProperties>
</file>