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ENERO\"/>
    </mc:Choice>
  </mc:AlternateContent>
  <bookViews>
    <workbookView xWindow="0" yWindow="0" windowWidth="19200" windowHeight="69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<sst xmlns="http://schemas.openxmlformats.org/spreadsheetml/2006/main" count="314" uniqueCount="230">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</sst>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zoomScale="84" zoomScaleNormal="84" workbookViewId="0">
      <selection activeCell="Z23" sqref="Z23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2019</v>
      </c>
      <c r="B8" s="6">
        <v>43466</v>
      </c>
      <c r="C8" s="6">
        <v>43496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W8" t="s">
        <v>229</v>
      </c>
      <c r="X8" s="4" t="s">
        <v>201</v>
      </c>
      <c r="Y8" t="s">
        <v>223</v>
      </c>
      <c r="AA8" t="s">
        <v>228</v>
      </c>
      <c r="AB8" s="6">
        <v>43496</v>
      </c>
      <c r="AC8" s="6">
        <v>43496</v>
      </c>
    </row>
    <row r="9" spans="1:30" x14ac:dyDescent="0.55000000000000004">
      <c r="A9" s="5">
        <v>2019</v>
      </c>
      <c r="B9" s="6">
        <v>43466</v>
      </c>
      <c r="C9" s="6">
        <v>43496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43496</v>
      </c>
      <c r="AC9" s="6">
        <v>43496</v>
      </c>
    </row>
    <row r="10" spans="1:30" x14ac:dyDescent="0.55000000000000004">
      <c r="A10" s="5">
        <v>2019</v>
      </c>
      <c r="B10" s="6">
        <v>43466</v>
      </c>
      <c r="C10" s="6">
        <v>43496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43496</v>
      </c>
      <c r="AC10" s="6">
        <v>43496</v>
      </c>
    </row>
    <row r="11" spans="1:30" x14ac:dyDescent="0.55000000000000004">
      <c r="A11" s="5">
        <v>2019</v>
      </c>
      <c r="B11" s="6">
        <v>43466</v>
      </c>
      <c r="C11" s="6">
        <v>43496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43496</v>
      </c>
      <c r="AC11" s="6">
        <v>43496</v>
      </c>
    </row>
    <row r="12" spans="1:30" x14ac:dyDescent="0.55000000000000004">
      <c r="A12" s="5">
        <v>2019</v>
      </c>
      <c r="B12" s="6">
        <v>43466</v>
      </c>
      <c r="C12" s="6">
        <v>43496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43496</v>
      </c>
      <c r="AC12" s="6">
        <v>43496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1" sqref="C11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2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3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55000000000000004">
      <c r="A7">
        <v>4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55000000000000004">
      <c r="A8">
        <v>5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2018-06-19T14:50:15Z</dcterms:created>
  <dcterms:modified xsi:type="dcterms:W3CDTF">2019-02-09T03:25:44Z</dcterms:modified>
</cp:coreProperties>
</file>