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<sst xmlns="http://schemas.openxmlformats.org/spreadsheetml/2006/main" count="77" uniqueCount="64">
  <si>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</si>
  <si>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</si>
  <si>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</si>
  <si>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</si>
  <si>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</si>
  <si>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</si>
  <si>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</si>
  <si>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</si>
  <si>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</si>
  <si>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</si>
  <si>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</si>
  <si>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</si>
  <si>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</si>
  <si>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</si>
  <si>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</si>
  <si>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</si>
  <si>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</si>
  <si>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</si>
  <si>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</si>
  <si>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</si>
  <si>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</si>
  <si>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</si>
  <si>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</si>
  <si>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</si>
  <si>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</si>
  <si>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</si>
  <si>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</si>
  <si>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</si>
  <si>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</si>
  <si>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</si>
  <si>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</si>
  <si>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</si>
  <si>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</si>
  <si>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</si>
  <si>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</si>
  <si>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</si>
  <si>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</si>
  <si>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</si>
  <si>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</si>
  <si>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</si>
  <si>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</si>
  <si>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</si>
  <si>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</si>
  <si>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</si>
  <si>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</si>
  <si>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</si>
  <si>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</si>
  <si>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MLCA/CT/06/2019</t>
  </si>
  <si>
    <t>Unidad de Transparencia/Archivo</t>
  </si>
  <si>
    <t>Ampliación de plazo</t>
  </si>
  <si>
    <t>Confirma</t>
  </si>
  <si>
    <t>Por unanimidad de votos</t>
  </si>
  <si>
    <t>http://www.cegaipslp.org.mx/HV2019Dos.nsf/nombre_de_la_vista/5B29C8823170A0D78625842B005E1323/$File/6.+Acta+MLCA-CT-06-2019.pdf</t>
  </si>
  <si>
    <t>Comité de Transparencia.</t>
  </si>
  <si>
    <t>El motivo de la reunión fue para revisar el catálogo de disposición documental.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</si>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</sst>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5B29C8823170A0D78625842B005E1323/$File/6.+Acta+MLCA-CT-06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F1">
      <selection activeCell="I8" sqref="I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43617</v>
      </c>
      <c r="C8" s="4">
        <v>43646</v>
      </c>
      <c r="D8" s="5" t="s">
        <v>47</v>
      </c>
      <c r="E8" s="4">
        <v>43634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43648</v>
      </c>
      <c r="O8" s="4">
        <v>43648</v>
      </c>
      <c r="P8" s="7" t="s">
        <v>54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Dos.nsf/nombre_de_la_vista/5B29C8823170A0D78625842B005E1323/$File/6.+Acta+MLCA-CT-06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2019-07-02T17:11:30Z</dcterms:modified>
  <cp:category/>
  <cp:version/>
  <cp:contentType/>
  <cp:contentStatus/>
  <cp:revision>32</cp:revision>
</cp:coreProperties>
</file>