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ABILIDAD\RECURSOS FINANCIEROS\FRACC 29\"/>
    </mc:Choice>
  </mc:AlternateContent>
  <xr:revisionPtr revIDLastSave="0" documentId="13_ncr:1_{1DAE2860-FCA3-402A-9B88-377F3E7B05C7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<sst xmlns="http://schemas.openxmlformats.org/spreadsheetml/2006/main" count="157" uniqueCount="106">
  <si>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</si>
  <si>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</si>
  <si>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</si>
  <si>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</si>
  <si>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</si>
  <si>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</si>
  <si>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</si>
  <si>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</si>
  <si>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</si>
  <si>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</si>
  <si>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</si>
  <si>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</si>
  <si>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</si>
  <si>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</si>
  <si>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</si>
  <si>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</si>
  <si>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</si>
  <si>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</si>
  <si>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</si>
  <si>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</si>
  <si>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</si>
  <si>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</si>
  <si>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</si>
  <si>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</si>
  <si>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</si>
  <si>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</si>
  <si>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</si>
  <si>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</si>
  <si>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</si>
  <si>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</si>
  <si>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</si>
  <si>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</si>
  <si>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</si>
  <si>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</si>
  <si>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</si>
  <si>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</si>
  <si>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</si>
  <si>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</si>
  <si>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</si>
  <si>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</si>
  <si>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</si>
  <si>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</si>
  <si>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</si>
  <si>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</si>
  <si>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</si>
  <si>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</si>
  <si>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</si>
  <si>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</si>
  <si>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</si>
  <si>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</si>
  <si>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</si>
  <si>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</si>
  <si>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</si>
  <si>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</si>
  <si>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</si>
  <si>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</si>
  <si>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</si>
  <si>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</si>
  <si>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</si>
  <si>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</si>
  <si>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</si>
  <si>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</si>
  <si>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</si>
  <si>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</si>
  <si>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</si>
  <si>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</si>
  <si>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</si>
  <si>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</si>
  <si>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</si>
  <si>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</si>
  <si>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</si>
  <si>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</si>
  <si>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</si>
  <si>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</si>
  <si>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</si>
  <si>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</si>
  <si>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</si>
  <si>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</si>
  <si>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</si>
  <si>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</si>
  <si>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</si>
  <si>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</si>
  <si>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</si>
  <si>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</si>
  <si>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</si>
  <si>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</si>
  <si>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</si>
  <si>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</si>
  <si>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</si>
  <si>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</si>
  <si>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</si>
  <si>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</si>
  <si>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</si>
  <si>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</si>
  <si>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</si>
  <si>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</si>
  <si>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</si>
  <si>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</si>
  <si>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</si>
  <si>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</si>
  <si>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</si>
  <si>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</si>
  <si>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</si>
  <si>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</si>
  <si>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</si>
  <si>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>EN ESTE PERIODO EL ORGANISMO NO GENERO GASTOS DE PUBLICIDAD OFICIAL. ESTE FORMATO CORRESPONDE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</si>
</sst>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6" applyFont="1" applyProtection="1"/>
    <xf numFmtId="14" fontId="0" fillId="0" borderId="0" xfId="0" applyNumberFormat="1"/>
    <xf numFmtId="0" fontId="5" fillId="3" borderId="0" xfId="10" applyFont="1" applyProtection="1"/>
    <xf numFmtId="0" fontId="3" fillId="3" borderId="0" xfId="14"/>
  </cellXfs>
  <cellStyles count="15">
    <cellStyle name="Normal" xfId="0" builtinId="0"/>
    <cellStyle name="Normal 10" xfId="2" xr:uid="{2B1FA23F-4DDD-4A2F-A6C9-EDF8A2E91CA2}"/>
    <cellStyle name="Normal 11" xfId="12" xr:uid="{223B1AB5-3E5C-4DE9-B136-10F4892049E6}"/>
    <cellStyle name="Normal 12" xfId="1" xr:uid="{945C71E3-DF4E-42D4-8520-59AC9DE4B029}"/>
    <cellStyle name="Normal 13" xfId="13" xr:uid="{6E3AA7BD-7C73-4591-9274-540D51DC65A8}"/>
    <cellStyle name="Normal 14" xfId="14" xr:uid="{3EED277D-8315-4BEE-A54C-974C7CF69BFE}"/>
    <cellStyle name="Normal 2" xfId="6" xr:uid="{64846F79-62D5-478A-BA0D-B159E5D0E3D4}"/>
    <cellStyle name="Normal 2 2" xfId="10" xr:uid="{A9AFA384-935C-4FD8-AC9A-F4A3F833E11D}"/>
    <cellStyle name="Normal 3" xfId="5" xr:uid="{DE82C818-C8F3-4D20-B102-C2B446A7F80D}"/>
    <cellStyle name="Normal 4" xfId="7" xr:uid="{583C3D24-B983-4D49-B4D8-1AA8CCD7CAAB}"/>
    <cellStyle name="Normal 5" xfId="4" xr:uid="{16746394-F909-45E0-A3E1-8C35A2DDC13C}"/>
    <cellStyle name="Normal 6" xfId="8" xr:uid="{83C4C5EE-ECB8-4359-94A3-0F9CE77A2C6E}"/>
    <cellStyle name="Normal 7" xfId="3" xr:uid="{1F97170E-50BA-4ECD-8B60-952A943A8C2E}"/>
    <cellStyle name="Normal 8" xfId="9" xr:uid="{28B948D8-6A4D-48C8-A7A7-74EDB03A7590}"/>
    <cellStyle name="Normal 9" xfId="11" xr:uid="{2C908165-D3E5-475B-A3BC-8DDDECF637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43497</v>
      </c>
      <c r="C8" s="7">
        <v>43524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6" t="s">
        <v>104</v>
      </c>
      <c r="AB8" s="7">
        <v>43562</v>
      </c>
      <c r="AC8" s="7">
        <v>43531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9" t="s">
        <v>103</v>
      </c>
      <c r="B4" s="9" t="s">
        <v>103</v>
      </c>
      <c r="C4" s="9" t="s">
        <v>103</v>
      </c>
      <c r="D4" s="9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2019-03-07T19:48:40Z</dcterms:modified>
</cp:coreProperties>
</file>