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25120" yWindow="440" windowWidth="22680" windowHeight="14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<sst xmlns="http://schemas.openxmlformats.org/spreadsheetml/2006/main" count="62" uniqueCount="44">
  <si>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</si>
  <si>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</si>
  <si>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</si>
  <si>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</si>
  <si>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</si>
  <si>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</si>
  <si>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</si>
  <si>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</si>
  <si>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</si>
  <si>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</si>
  <si>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</si>
  <si>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</si>
  <si>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</si>
  <si>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</si>
  <si>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</si>
  <si>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</si>
  <si>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</si>
  <si>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</si>
  <si>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</si>
  <si>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</si>
  <si>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</si>
  <si>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</si>
  <si>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</si>
  <si>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</si>
  <si>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</si>
  <si>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</si>
  <si>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</si>
  <si>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</si>
  <si>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</si>
  <si>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</si>
  <si>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</si>
  <si>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</si>
  <si>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</si>
  <si>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</si>
  <si>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</si>
  <si>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</si>
  <si>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</si>
  <si>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</si>
  <si>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</si>
  <si>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</si>
  <si>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</si>
  <si>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</si>
  <si>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</si>
  <si>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http://www.cegaipslp.org.mx/HV2019Dos.nsf/nombre_de_la_vista/33CD824F7C51C2CF86258433005FA893/$File/junio+2019.pdf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</si>
</sst>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K1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>
        <v>2019</v>
      </c>
      <c r="B8" s="7">
        <v>43617</v>
      </c>
      <c r="C8" s="7">
        <v>43646</v>
      </c>
      <c r="D8" t="s">
        <v>37</v>
      </c>
      <c r="E8" t="s">
        <v>40</v>
      </c>
      <c r="F8" s="4" t="s">
        <v>43</v>
      </c>
      <c r="G8" s="4" t="s">
        <v>43</v>
      </c>
      <c r="H8" t="s">
        <v>41</v>
      </c>
      <c r="I8" s="7">
        <v>43677</v>
      </c>
      <c r="J8" s="7">
        <v>43646</v>
      </c>
      <c r="K8" s="6" t="s">
        <v>42</v>
      </c>
    </row>
    <row r="9" spans="1:11" ht="15">
      <c r="A9" s="3">
        <v>2019</v>
      </c>
      <c r="B9" s="7">
        <v>43617</v>
      </c>
      <c r="C9" s="7">
        <v>43646</v>
      </c>
      <c r="D9" t="s">
        <v>38</v>
      </c>
      <c r="E9" t="s">
        <v>40</v>
      </c>
      <c r="F9" s="4" t="s">
        <v>43</v>
      </c>
      <c r="G9" s="4" t="s">
        <v>43</v>
      </c>
      <c r="H9" s="2" t="s">
        <v>41</v>
      </c>
      <c r="I9" s="7">
        <v>43677</v>
      </c>
      <c r="J9" s="7">
        <v>43646</v>
      </c>
      <c r="K9" s="6" t="s">
        <v>42</v>
      </c>
    </row>
    <row r="10" spans="1:11" ht="15">
      <c r="A10" s="3">
        <v>2019</v>
      </c>
      <c r="B10" s="7">
        <v>43617</v>
      </c>
      <c r="C10" s="7">
        <v>43646</v>
      </c>
      <c r="D10" t="s">
        <v>39</v>
      </c>
      <c r="E10" s="5" t="s">
        <v>40</v>
      </c>
      <c r="F10" s="4" t="s">
        <v>43</v>
      </c>
      <c r="G10" s="4" t="s">
        <v>43</v>
      </c>
      <c r="H10" s="2" t="s">
        <v>41</v>
      </c>
      <c r="I10" s="7">
        <v>43677</v>
      </c>
      <c r="J10" s="7">
        <v>43646</v>
      </c>
      <c r="K10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2019-07-10T20:37:49Z</dcterms:modified>
</cp:coreProperties>
</file>