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0) OCTUBRE 2019\CONTRALORIA\FRACC 17\"/>
    </mc:Choice>
  </mc:AlternateContent>
  <xr:revisionPtr revIDLastSave="0" documentId="13_ncr:1_{456283E8-DF11-44B0-BF52-1E1B5A6C46BA}"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<sst xmlns="http://schemas.openxmlformats.org/spreadsheetml/2006/main" count="93" uniqueCount="70">
  <si>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</si>
  <si>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</si>
  <si>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</si>
  <si>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</si>
  <si>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</si>
  <si>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</si>
  <si>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</si>
  <si>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</si>
  <si>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</si>
  <si>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</si>
  <si>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</si>
  <si>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</si>
  <si>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</si>
  <si>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</si>
  <si>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</si>
  <si>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</si>
  <si>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</si>
  <si>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</si>
  <si>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</si>
  <si>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</si>
  <si>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</si>
  <si>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</si>
  <si>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</si>
  <si>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</si>
  <si>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</si>
  <si>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</si>
  <si>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</si>
  <si>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</si>
  <si>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</si>
  <si>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</si>
  <si>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</si>
  <si>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</si>
  <si>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</si>
  <si>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</si>
  <si>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</si>
  <si>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</si>
  <si>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</si>
  <si>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</si>
  <si>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</si>
  <si>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</si>
  <si>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</si>
  <si>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</si>
  <si>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</si>
  <si>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</si>
  <si>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</si>
  <si>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</si>
  <si>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</si>
  <si>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</si>
  <si>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</si>
  <si>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</si>
  <si>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</si>
  <si>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</si>
  <si>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</si>
  <si>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</si>
  <si>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</si>
  <si>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</si>
  <si>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</si>
  <si>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</si>
  <si>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</si>
  <si>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</si>
  <si>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</si>
  <si>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</si>
  <si>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</si>
  <si>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</si>
  <si>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</si>
  <si>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</si>
  <si>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</si>
  <si>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GENERO</t>
  </si>
  <si>
    <t>CONTRALORIA INTERNA</t>
  </si>
  <si>
    <t>EN ESTE PERIODO NO SE GENERARON DECLARACIONES PATRIMONIALES ADICIONALES QUE REPORTAR, LE SUGERIMOS REVISAR EL FORMATO CORRESPONDIENTE AL MES DE MAYO 2019 DONDE SE REPORTAN LAS DECLARACIONES DE TODO EL PERSONAL QUE CONFORMA AL SISTEMA MUNICIPAL DIF DE SOLEDAD DE GRACIANO SÁNCHEZ. ESTE FORMATO CORRESPONDE AL MES DE OCTUBRE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</si>
</sst>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6"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6"/>
    <xf numFmtId="14" fontId="0" fillId="0" borderId="0" xfId="0" applyNumberFormat="1"/>
    <xf numFmtId="0" fontId="5" fillId="3" borderId="0" xfId="17" applyFont="1"/>
  </cellXfs>
  <cellStyles count="23">
    <cellStyle name="Normal" xfId="0" builtinId="0"/>
    <cellStyle name="Normal 10" xfId="16" xr:uid="{F3F0B8AD-A482-4ABA-8676-5061958720AE}"/>
    <cellStyle name="Normal 11" xfId="7" xr:uid="{6B4AB19D-4741-4E1D-ACFD-14D69D78BE89}"/>
    <cellStyle name="Normal 12" xfId="6" xr:uid="{28ECB5D5-F514-4484-A9BD-9D63B0CAA0E7}"/>
    <cellStyle name="Normal 13" xfId="18" xr:uid="{678A748E-07BA-4747-909E-E4CD6EABB1D0}"/>
    <cellStyle name="Normal 14" xfId="5" xr:uid="{50C5F1B5-0934-48BC-9A56-75B5FBCA9E80}"/>
    <cellStyle name="Normal 15" xfId="19" xr:uid="{1BBEE7EC-9E58-4906-A218-7DF8BDB489A1}"/>
    <cellStyle name="Normal 16" xfId="4" xr:uid="{CE705244-9DE4-4A23-978E-893772E1C5E6}"/>
    <cellStyle name="Normal 17" xfId="3" xr:uid="{74AD4DC4-1844-4873-9C63-085ED06495BA}"/>
    <cellStyle name="Normal 18" xfId="20" xr:uid="{B3A93981-9A50-4EB2-AF61-409E92DD028A}"/>
    <cellStyle name="Normal 19" xfId="2" xr:uid="{F8C26708-9A6C-437B-8F76-CE6F54203449}"/>
    <cellStyle name="Normal 2" xfId="12" xr:uid="{40DBAFFE-90DF-445E-A104-E0D6AFB99429}"/>
    <cellStyle name="Normal 2 2" xfId="17" xr:uid="{C8528BF9-8527-4599-9441-19F71964F367}"/>
    <cellStyle name="Normal 20" xfId="21" xr:uid="{D5CBE8FE-717A-48A2-ABD1-8B11B094AE9B}"/>
    <cellStyle name="Normal 21" xfId="1" xr:uid="{164B7377-E1ED-4872-BEBE-7FBB326BA185}"/>
    <cellStyle name="Normal 22" xfId="22" xr:uid="{EA1AE147-7233-4B6D-AB3D-D15AB81AF7EE}"/>
    <cellStyle name="Normal 3" xfId="11" xr:uid="{113E6712-91CB-45A3-94BB-7166F5CB2B7D}"/>
    <cellStyle name="Normal 4" xfId="13" xr:uid="{FB67A9FB-428A-45D2-8D43-61672B718EB0}"/>
    <cellStyle name="Normal 5" xfId="10" xr:uid="{4FB1A535-B8A1-48AB-9671-94F579B45284}"/>
    <cellStyle name="Normal 6" xfId="14" xr:uid="{2A9BB21F-7B58-4D47-BCA9-ED97CAF229A9}"/>
    <cellStyle name="Normal 7" xfId="9" xr:uid="{C25B53B1-262B-4A16-A2D1-15D15D9D177F}"/>
    <cellStyle name="Normal 8" xfId="15" xr:uid="{5F578778-0771-4DD8-B78F-D7B995D347F0}"/>
    <cellStyle name="Normal 9" xfId="8" xr:uid="{799F1835-787D-4600-957F-B67446C0F6A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6">
        <v>43739</v>
      </c>
      <c r="C8" s="6">
        <v>43769</v>
      </c>
      <c r="D8" s="5" t="s">
        <v>67</v>
      </c>
      <c r="E8" s="5" t="s">
        <v>67</v>
      </c>
      <c r="F8" s="5" t="s">
        <v>67</v>
      </c>
      <c r="G8" s="5" t="s">
        <v>67</v>
      </c>
      <c r="H8" s="5" t="s">
        <v>67</v>
      </c>
      <c r="I8" s="5" t="s">
        <v>67</v>
      </c>
      <c r="J8" s="5" t="s">
        <v>67</v>
      </c>
      <c r="K8" s="5" t="s">
        <v>67</v>
      </c>
      <c r="L8" s="5" t="s">
        <v>67</v>
      </c>
      <c r="M8" s="5" t="s">
        <v>67</v>
      </c>
      <c r="N8" s="5" t="s">
        <v>67</v>
      </c>
      <c r="O8" s="5" t="s">
        <v>67</v>
      </c>
      <c r="P8" s="5" t="s">
        <v>68</v>
      </c>
      <c r="Q8" s="6">
        <v>43805</v>
      </c>
      <c r="R8" s="6">
        <v>43775</v>
      </c>
      <c r="S8" s="7"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2018-06-19T14:50:10Z</dcterms:created>
  <dcterms:modified xsi:type="dcterms:W3CDTF">2019-11-06T17:26:11Z</dcterms:modified>
</cp:coreProperties>
</file>