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<sst xmlns="http://schemas.openxmlformats.org/spreadsheetml/2006/main" count="97" uniqueCount="71">
  <si>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</si>
  <si>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</si>
  <si>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</si>
  <si>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</si>
  <si>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</si>
  <si>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</si>
  <si>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</si>
  <si>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</si>
  <si>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</si>
  <si>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</si>
  <si>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</si>
  <si>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</si>
  <si>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</si>
  <si>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</si>
  <si>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</si>
  <si>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</si>
  <si>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</si>
  <si>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</si>
  <si>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</si>
  <si>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</si>
  <si>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</si>
  <si>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</si>
  <si>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</si>
  <si>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</si>
  <si>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</si>
  <si>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</si>
  <si>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</si>
  <si>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</si>
  <si>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</si>
  <si>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</si>
  <si>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</si>
  <si>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</si>
  <si>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</si>
  <si>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</si>
  <si>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</si>
  <si>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</si>
  <si>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</si>
  <si>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</si>
  <si>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</si>
  <si>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</si>
  <si>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</si>
  <si>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</si>
  <si>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</si>
  <si>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</si>
  <si>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</si>
  <si>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</si>
  <si>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</si>
  <si>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</si>
  <si>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</si>
  <si>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</si>
  <si>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</si>
  <si>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</si>
  <si>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</si>
  <si>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</si>
  <si>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</si>
  <si>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</si>
  <si>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</si>
  <si>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</si>
  <si>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</si>
  <si>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</si>
  <si>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</si>
  <si>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</si>
  <si>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</si>
  <si>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</si>
  <si>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</si>
  <si>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</si>
  <si>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</si>
  <si>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</si>
  <si>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</si>
  <si>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</si>
  <si>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http://www.cegaipslp.org.mx/HV2019Dos.nsf/nombre_de_la_vista/45BD690E0B27FDD986258432005E2EE4/$File/PDF+NO+SANCIONES+ADMINISTRATIVAS+NUEVA+ADMINISTRACION.pdf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</si>
</sst>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45BD690E0B27FDD986258432005E2EE4/$File/PDF+NO+SANCIONES+ADMINISTRATIVAS+NUEVA+ADMINISTRACION.pdf" TargetMode="External" /><Relationship Id="rId2" Type="http://schemas.openxmlformats.org/officeDocument/2006/relationships/hyperlink" Target="http://www.cegaipslp.org.mx/HV2019Dos.nsf/nombre_de_la_vista/45BD690E0B27FDD986258432005E2EE4/$File/PDF+NO+SANCIONES+ADMINISTRATIVAS+NUEVA+ADMINISTR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E2">
      <selection activeCell="I14" sqref="I14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43655</v>
      </c>
      <c r="R8" s="4" t="s">
        <v>69</v>
      </c>
      <c r="S8" s="4" t="s">
        <v>68</v>
      </c>
      <c r="T8" s="4">
        <v>2019</v>
      </c>
      <c r="U8" s="5">
        <v>43655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HV2019Dos.nsf/nombre_de_la_vista/45BD690E0B27FDD986258432005E2EE4/$File/PDF+NO+SANCIONES+ADMINISTRATIVAS+NUEVA+ADMINISTRACION.pdf"/>
    <hyperlink ref="P8" r:id="rId2" display="http://www.cegaipslp.org.mx/HV2019Dos.nsf/nombre_de_la_vista/45BD690E0B27FDD986258432005E2EE4/$File/PDF+NO+SANCIONES+ADMINISTRATIVAS+NUEVA+ADMINISTR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2019-07-09T17:10:15Z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