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<sst xmlns="http://schemas.openxmlformats.org/spreadsheetml/2006/main" count="104" uniqueCount="79">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</sst>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43556</v>
      </c>
      <c r="C8" s="7">
        <v>43585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43497</v>
      </c>
      <c r="L8" s="8">
        <v>0</v>
      </c>
      <c r="M8" s="6" t="s">
        <v>74</v>
      </c>
      <c r="N8" s="11" t="s">
        <v>77</v>
      </c>
      <c r="O8" s="9">
        <v>0</v>
      </c>
      <c r="P8" s="9">
        <v>0</v>
      </c>
      <c r="Q8" s="11" t="s">
        <v>77</v>
      </c>
      <c r="R8" s="6" t="s">
        <v>76</v>
      </c>
      <c r="S8" s="7">
        <v>43663</v>
      </c>
      <c r="T8" s="7">
        <v>43663</v>
      </c>
      <c r="U8" s="10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8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2019-07-17T17:11:51Z</dcterms:modified>
</cp:coreProperties>
</file>