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<sst xmlns="http://schemas.openxmlformats.org/spreadsheetml/2006/main" count="68" uniqueCount="55">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</sst>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D2" workbookViewId="0">
      <selection activeCell="D9" sqref="A9:XFD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x14ac:dyDescent="0.25">
      <c r="A8">
        <v>2019</v>
      </c>
      <c r="B8" s="3">
        <v>43770</v>
      </c>
      <c r="C8" s="3">
        <v>43799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3">
        <v>43830</v>
      </c>
      <c r="M8" s="3">
        <v>43799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6">
      <formula1>Hidden_13</formula1>
    </dataValidation>
    <dataValidation type="list" allowBlank="1" showErrorMessage="1" sqref="J8:J146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CECYTE</cp:lastModifiedBy>
  <dcterms:created xsi:type="dcterms:W3CDTF">2018-06-16T16:22:40Z</dcterms:created>
  <dcterms:modified xsi:type="dcterms:W3CDTF">2019-12-04T19:41:34Z</dcterms:modified>
</cp:coreProperties>
</file>