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71 XLV A\"/>
    </mc:Choice>
  </mc:AlternateContent>
  <xr:revisionPtr revIDLastSave="0" documentId="13_ncr:1_{9852E9E8-6A79-4EC5-9A44-04E0CD502B8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<sst xmlns="http://schemas.openxmlformats.org/spreadsheetml/2006/main" count="280" uniqueCount="213">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</sst>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43564</v>
      </c>
      <c r="AT8" s="2">
        <v>43564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2019-04-09T19:27:38Z</dcterms:modified>
</cp:coreProperties>
</file>