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NOVIEMBRE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<sst xmlns="http://schemas.openxmlformats.org/spreadsheetml/2006/main" count="430" uniqueCount="241">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</sst>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J2" workbookViewId="0">
      <selection activeCell="AT8" sqref="AT8:AV10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43799</v>
      </c>
      <c r="D8" t="s">
        <v>213</v>
      </c>
      <c r="E8" t="s">
        <v>215</v>
      </c>
      <c r="F8" t="s">
        <v>216</v>
      </c>
      <c r="G8" t="s">
        <v>217</v>
      </c>
      <c r="H8" t="s">
        <v>239</v>
      </c>
      <c r="I8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239</v>
      </c>
      <c r="AE8" t="s">
        <v>239</v>
      </c>
      <c r="AF8" t="s">
        <v>239</v>
      </c>
      <c r="AG8" t="s">
        <v>239</v>
      </c>
      <c r="AH8" t="s">
        <v>239</v>
      </c>
      <c r="AI8" t="s">
        <v>239</v>
      </c>
      <c r="AJ8" t="s">
        <v>239</v>
      </c>
      <c r="AK8" t="s">
        <v>239</v>
      </c>
      <c r="AL8" t="s">
        <v>239</v>
      </c>
      <c r="AM8" t="s">
        <v>239</v>
      </c>
      <c r="AN8" t="s">
        <v>239</v>
      </c>
      <c r="AO8" t="s">
        <v>239</v>
      </c>
      <c r="AP8" t="s">
        <v>239</v>
      </c>
      <c r="AQ8" t="s">
        <v>239</v>
      </c>
      <c r="AR8" t="s">
        <v>239</v>
      </c>
      <c r="AS8" t="s">
        <v>239</v>
      </c>
      <c r="AT8" s="2">
        <v>43840</v>
      </c>
      <c r="AU8" s="2">
        <v>43809</v>
      </c>
      <c r="AV8" s="3" t="s">
        <v>240</v>
      </c>
    </row>
    <row r="9" spans="1:48" x14ac:dyDescent="0.25">
      <c r="A9" s="4">
        <v>2019</v>
      </c>
      <c r="B9" s="2">
        <v>43770</v>
      </c>
      <c r="C9" s="2">
        <v>43799</v>
      </c>
      <c r="D9" t="s">
        <v>213</v>
      </c>
      <c r="E9" t="s">
        <v>218</v>
      </c>
      <c r="F9" t="s">
        <v>219</v>
      </c>
      <c r="G9" t="s">
        <v>220</v>
      </c>
      <c r="H9" t="s">
        <v>239</v>
      </c>
      <c r="I9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239</v>
      </c>
      <c r="AE9" t="s">
        <v>239</v>
      </c>
      <c r="AF9" t="s">
        <v>239</v>
      </c>
      <c r="AG9" t="s">
        <v>239</v>
      </c>
      <c r="AH9" t="s">
        <v>239</v>
      </c>
      <c r="AI9" t="s">
        <v>239</v>
      </c>
      <c r="AJ9" t="s">
        <v>239</v>
      </c>
      <c r="AK9" t="s">
        <v>239</v>
      </c>
      <c r="AL9" t="s">
        <v>239</v>
      </c>
      <c r="AM9" t="s">
        <v>239</v>
      </c>
      <c r="AN9" t="s">
        <v>239</v>
      </c>
      <c r="AO9" t="s">
        <v>239</v>
      </c>
      <c r="AP9" t="s">
        <v>239</v>
      </c>
      <c r="AQ9" t="s">
        <v>239</v>
      </c>
      <c r="AR9" t="s">
        <v>239</v>
      </c>
      <c r="AS9" t="s">
        <v>239</v>
      </c>
      <c r="AT9" s="2">
        <v>43840</v>
      </c>
      <c r="AU9" s="2">
        <v>43809</v>
      </c>
      <c r="AV9" s="3" t="s">
        <v>240</v>
      </c>
    </row>
    <row r="10" spans="1:48" x14ac:dyDescent="0.25">
      <c r="A10" s="4">
        <v>2019</v>
      </c>
      <c r="B10" s="2">
        <v>43770</v>
      </c>
      <c r="C10" s="2">
        <v>43799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t="s">
        <v>235</v>
      </c>
      <c r="AA10">
        <v>19</v>
      </c>
      <c r="AB10" t="s">
        <v>143</v>
      </c>
      <c r="AC10">
        <v>64000</v>
      </c>
      <c r="AD10" t="s">
        <v>239</v>
      </c>
      <c r="AE10" t="s">
        <v>239</v>
      </c>
      <c r="AF10" t="s">
        <v>239</v>
      </c>
      <c r="AG10" t="s">
        <v>239</v>
      </c>
      <c r="AH10" t="s">
        <v>236</v>
      </c>
      <c r="AI10" t="s">
        <v>237</v>
      </c>
      <c r="AJ10" t="s">
        <v>238</v>
      </c>
      <c r="AK10" t="s">
        <v>239</v>
      </c>
      <c r="AL10" t="s">
        <v>239</v>
      </c>
      <c r="AM10" t="s">
        <v>239</v>
      </c>
      <c r="AN10" t="s">
        <v>239</v>
      </c>
      <c r="AO10" t="s">
        <v>239</v>
      </c>
      <c r="AP10" t="s">
        <v>239</v>
      </c>
      <c r="AQ10" t="s">
        <v>239</v>
      </c>
      <c r="AR10" t="s">
        <v>239</v>
      </c>
      <c r="AS10" t="s">
        <v>239</v>
      </c>
      <c r="AT10" s="2">
        <v>43840</v>
      </c>
      <c r="AU10" s="2">
        <v>43809</v>
      </c>
      <c r="AV10" s="3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2019-12-11T05:58:59Z</dcterms:modified>
</cp:coreProperties>
</file>