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<sst xmlns="http://schemas.openxmlformats.org/spreadsheetml/2006/main" count="103" uniqueCount="88">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</sst>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14" fontId="4" fillId="4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3" t="s">
        <v>3</v>
      </c>
      <c r="H2" s="14"/>
      <c r="I2" s="14"/>
    </row>
    <row r="3" spans="1:16" ht="1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0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9">
        <v>2019</v>
      </c>
      <c r="B8" s="4">
        <v>43770</v>
      </c>
      <c r="C8" s="4">
        <v>43799</v>
      </c>
      <c r="D8" s="4">
        <v>43770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11" t="s">
        <v>85</v>
      </c>
      <c r="N8" s="5">
        <v>43836</v>
      </c>
      <c r="O8" s="8">
        <v>43805</v>
      </c>
      <c r="P8" s="7" t="s">
        <v>86</v>
      </c>
    </row>
    <row r="9" spans="1:16" x14ac:dyDescent="0.25">
      <c r="M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7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2019-12-05T16:08:36Z</dcterms:modified>
</cp:coreProperties>
</file>