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6 Artículo 84, Fracción XVIII\"/>
    </mc:Choice>
  </mc:AlternateContent>
  <bookViews>
    <workbookView xWindow="396" yWindow="528" windowWidth="19812" windowHeight="736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<sst xmlns="http://schemas.openxmlformats.org/spreadsheetml/2006/main" count="230" uniqueCount="195">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</sst>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2019</v>
      </c>
      <c r="B8" s="3">
        <v>43647</v>
      </c>
      <c r="C8" s="3">
        <v>43677</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c r="AA8" t="s">
        <v>193</v>
      </c>
      <c r="AB8" s="3">
        <v>43685</v>
      </c>
      <c r="AC8" s="3">
        <v>43685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2018-06-19T14:50:15Z</dcterms:created>
  <dcterms:modified xsi:type="dcterms:W3CDTF">2019-08-08T15:00:51Z</dcterms:modified>
</cp:coreProperties>
</file>