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Cristian PRD\Desktop\CEGAIP\art 90 FRACC XX-CONVENIOS\"/>
    </mc:Choice>
  </mc:AlternateContent>
  <xr:revisionPtr revIDLastSave="0" documentId="13_ncr:1_{7C5CE052-A3DF-492B-A0B0-753CF075E84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<sst xmlns="http://schemas.openxmlformats.org/spreadsheetml/2006/main" count="71" uniqueCount="60">
  <si>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</si>
  <si>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</si>
  <si>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</si>
  <si>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</si>
  <si>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</si>
  <si>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</si>
  <si>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</si>
  <si>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</si>
  <si>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</si>
  <si>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</si>
  <si>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</si>
  <si>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</si>
  <si>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</si>
  <si>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</si>
  <si>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</si>
  <si>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</si>
  <si>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</si>
  <si>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</si>
  <si>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</si>
  <si>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</si>
  <si>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</si>
  <si>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</si>
  <si>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</si>
  <si>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</si>
  <si>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</si>
  <si>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</si>
  <si>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</si>
  <si>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</si>
  <si>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</si>
  <si>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</si>
  <si>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</si>
  <si>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</si>
  <si>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</si>
  <si>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</si>
  <si>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</si>
  <si>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</si>
  <si>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</si>
  <si>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</si>
  <si>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</si>
  <si>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</si>
  <si>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</si>
  <si>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</si>
  <si>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</si>
  <si>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</si>
  <si>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</si>
  <si>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</si>
  <si>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</si>
  <si>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</si>
  <si>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</si>
  <si>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</si>
  <si>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</si>
  <si>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</si>
  <si>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</si>
  <si>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</si>
  <si>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</si>
  <si>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</si>
  <si>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</si>
  <si>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PRESIDENCIA DEL CEE PRD SLP</t>
  </si>
  <si>
    <t>NO SE HA GENERADO ALGUN TIPO DE CONVENIO  DE FRENTE, COALICIÓN, O FUSIÓN CON ALGÚN OTRO PARTIDO POLITICO, EN BASE A LAS FECHAS ESTABLECIDAS DEL 01 AL 03 DE ENERO DEL 2018, PARA PRESENTAR SOLICITUD DEL CONVENIO DE COALICIÓN DE AYUNTAMIENTOS Y DIPUTADOS LOCALES MEDIANTE ACUERDO NÚMERO 124/10/2017.</t>
  </si>
  <si>
    <t>NO SE HA GENERADO ALGUN TIPO DE CONVENIO CON ALGÚN OTRO PARTIDO POLITICO, DEBIDO A QUE NO ESTAMOS EN TIEMPO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</si>
</sst>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K2" workbookViewId="0">
      <selection activeCell="M8" sqref="A1: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72.570312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43586</v>
      </c>
      <c r="C8" s="2">
        <v>43616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t="s">
        <v>59</v>
      </c>
      <c r="J8" t="s">
        <v>57</v>
      </c>
      <c r="K8" s="2">
        <v>43604</v>
      </c>
      <c r="L8" s="2">
        <v>43604</v>
      </c>
      <c r="M8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G9:G201" xr:uid="{00000000-0002-0000-0000-000002000000}">
      <formula1>Hidden_36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2018-06-14T19:19:59Z</dcterms:created>
  <dcterms:modified xsi:type="dcterms:W3CDTF">2019-06-18T19:04:43Z</dcterms:modified>
</cp:coreProperties>
</file>