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RALORIA\FRACC 23\"/>
    </mc:Choice>
  </mc:AlternateContent>
  <xr:revisionPtr revIDLastSave="0" documentId="13_ncr:1_{AACFB076-CD6C-46F8-BCB0-A3FFA6EBC5FF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<sst xmlns="http://schemas.openxmlformats.org/spreadsheetml/2006/main" count="97" uniqueCount="66">
  <si>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</si>
  <si>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</si>
  <si>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</si>
  <si>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</si>
  <si>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</si>
  <si>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</si>
  <si>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</si>
  <si>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</si>
  <si>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</si>
  <si>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</si>
  <si>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</si>
  <si>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</si>
  <si>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</si>
  <si>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</si>
  <si>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</si>
  <si>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</si>
  <si>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</si>
  <si>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</si>
  <si>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</si>
  <si>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</si>
  <si>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</si>
  <si>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</si>
  <si>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</si>
  <si>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</si>
  <si>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</si>
  <si>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</si>
  <si>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</si>
  <si>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</si>
  <si>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</si>
  <si>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</si>
  <si>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</si>
  <si>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</si>
  <si>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</si>
  <si>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</si>
  <si>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</si>
  <si>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</si>
  <si>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</si>
  <si>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</si>
  <si>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</si>
  <si>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</si>
  <si>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</si>
  <si>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</si>
  <si>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</si>
  <si>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</si>
  <si>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</si>
  <si>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</si>
  <si>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</si>
  <si>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</si>
  <si>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</si>
  <si>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</si>
  <si>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</si>
  <si>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</si>
  <si>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</si>
  <si>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</si>
  <si>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</si>
  <si>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</si>
  <si>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</si>
  <si>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</si>
  <si>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</si>
  <si>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</si>
  <si>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</si>
  <si>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</si>
  <si>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</si>
  <si>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</si>
  <si>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</si>
  <si>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EN ESTE PERIODO (DICIEMBRE 2019) NO SE GENERARON SANCIONES ADMINISTRATIVAS AL PERSONAL QUE CONFORMA AL SISTEMA DIF MUNICIPAL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</si>
</sst>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7" applyFont="1"/>
    <xf numFmtId="14" fontId="0" fillId="0" borderId="0" xfId="0" applyNumberFormat="1"/>
    <xf numFmtId="0" fontId="5" fillId="3" borderId="0" xfId="23" applyFont="1"/>
  </cellXfs>
  <cellStyles count="34">
    <cellStyle name="Normal" xfId="0" builtinId="0"/>
    <cellStyle name="Normal 10" xfId="21" xr:uid="{12770538-B451-40BF-8109-53607F04E6E0}"/>
    <cellStyle name="Normal 11" xfId="12" xr:uid="{D7E1E1F4-7761-435F-B2FC-3C45EDF14C0A}"/>
    <cellStyle name="Normal 12" xfId="22" xr:uid="{5931BEF1-D182-4F36-80E3-764ACD604BF3}"/>
    <cellStyle name="Normal 13" xfId="11" xr:uid="{C30E772D-6B22-4410-947D-4F1109F624A5}"/>
    <cellStyle name="Normal 14" xfId="24" xr:uid="{2B1E17C6-AA3E-4C37-ADBB-9B8D6EFCFAD1}"/>
    <cellStyle name="Normal 15" xfId="10" xr:uid="{A5DA39D8-5EB9-42AE-8ECA-1CD629F06A05}"/>
    <cellStyle name="Normal 16" xfId="25" xr:uid="{63F79808-0259-4FB7-832C-F570EB95FF97}"/>
    <cellStyle name="Normal 17" xfId="9" xr:uid="{2C3D52FA-74BF-4EC7-813D-B3DDD26BE795}"/>
    <cellStyle name="Normal 18" xfId="26" xr:uid="{D5704B52-0C4E-4A53-88E4-279A51932676}"/>
    <cellStyle name="Normal 19" xfId="8" xr:uid="{762E816D-5D60-4FA8-83A1-2C780B8491B6}"/>
    <cellStyle name="Normal 2" xfId="17" xr:uid="{B807190E-9367-4B39-976E-A586522A7919}"/>
    <cellStyle name="Normal 2 2" xfId="23" xr:uid="{87779EE3-A0AF-4666-BBFA-BA17B37110F5}"/>
    <cellStyle name="Normal 20" xfId="27" xr:uid="{D29468CE-8205-4BBB-B35D-90437E601C6D}"/>
    <cellStyle name="Normal 21" xfId="7" xr:uid="{84CF64B9-D434-4659-B3BB-1EEF864747D4}"/>
    <cellStyle name="Normal 22" xfId="28" xr:uid="{00A1F77D-5D30-4AE2-AF36-34D4311A0ED0}"/>
    <cellStyle name="Normal 23" xfId="6" xr:uid="{58EC4574-CFAC-49EC-94CF-966C02FA9FC6}"/>
    <cellStyle name="Normal 24" xfId="5" xr:uid="{7B16FF7E-B8CC-49D5-BF2E-9C527A6E6EF6}"/>
    <cellStyle name="Normal 25" xfId="29" xr:uid="{DB2D64FF-CF70-4794-A6AB-D10FFD16DD03}"/>
    <cellStyle name="Normal 26" xfId="4" xr:uid="{57FA23AB-7D22-43ED-AEF7-091819F722D2}"/>
    <cellStyle name="Normal 27" xfId="30" xr:uid="{C81F2593-9F06-4140-A33A-814A33B46C83}"/>
    <cellStyle name="Normal 28" xfId="3" xr:uid="{B595386A-C00F-473B-96D7-1CDAA0CDF55B}"/>
    <cellStyle name="Normal 29" xfId="31" xr:uid="{55D51B2E-BBC5-42F0-AAB4-D0F5164FFA21}"/>
    <cellStyle name="Normal 3" xfId="16" xr:uid="{AED9C1B3-A8EF-4B97-ADB0-424AA75A060B}"/>
    <cellStyle name="Normal 30" xfId="2" xr:uid="{26200852-63EE-43CD-82C0-3E1AD4A91329}"/>
    <cellStyle name="Normal 31" xfId="32" xr:uid="{7371ECAE-732D-4D04-8F16-CFB5410E0A00}"/>
    <cellStyle name="Normal 32" xfId="1" xr:uid="{70410CB2-3FF2-4C7D-BB40-B598290F5FB6}"/>
    <cellStyle name="Normal 33" xfId="33" xr:uid="{C1F47907-25DE-40EB-A08C-C5C3C70F6A92}"/>
    <cellStyle name="Normal 4" xfId="18" xr:uid="{9DF7424E-F93E-4B4E-B67C-908741469D5B}"/>
    <cellStyle name="Normal 5" xfId="15" xr:uid="{63515270-7345-456C-A625-BCDA5F3BB252}"/>
    <cellStyle name="Normal 6" xfId="19" xr:uid="{80599E2C-2087-4DB2-8ADD-6BD86F9BD241}"/>
    <cellStyle name="Normal 7" xfId="14" xr:uid="{5A402912-830B-43C8-B4F0-4CD86323E345}"/>
    <cellStyle name="Normal 8" xfId="20" xr:uid="{060E5629-BD68-452E-87CE-8696F59031DC}"/>
    <cellStyle name="Normal 9" xfId="13" xr:uid="{A529CBEC-2A44-4D25-A8DE-9DE67C07D3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6">
        <v>43800</v>
      </c>
      <c r="C8" s="6">
        <v>43830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63</v>
      </c>
      <c r="P8" s="5" t="s">
        <v>63</v>
      </c>
      <c r="Q8" s="5" t="s">
        <v>63</v>
      </c>
      <c r="R8" s="5" t="s">
        <v>63</v>
      </c>
      <c r="S8" s="5" t="s">
        <v>63</v>
      </c>
      <c r="T8" s="5" t="s">
        <v>64</v>
      </c>
      <c r="U8" s="6">
        <v>43870</v>
      </c>
      <c r="V8" s="6">
        <v>43839</v>
      </c>
      <c r="W8" s="7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2018-06-16T16:23:38Z</dcterms:created>
  <dcterms:modified xsi:type="dcterms:W3CDTF">2020-01-09T19:59:30Z</dcterms:modified>
</cp:coreProperties>
</file>