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1295" windowHeight="89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<sst xmlns="http://schemas.openxmlformats.org/spreadsheetml/2006/main" count="117" uniqueCount="82">
  <si>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</si>
  <si>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</si>
  <si>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</si>
  <si>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</si>
  <si>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</si>
  <si>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</si>
  <si>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</si>
  <si>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</si>
  <si>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</si>
  <si>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</si>
  <si>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</si>
  <si>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</si>
  <si>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</si>
  <si>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</si>
  <si>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</si>
  <si>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</si>
  <si>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</si>
  <si>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</si>
  <si>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</si>
  <si>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</si>
  <si>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</si>
  <si>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</si>
  <si>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</si>
  <si>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</si>
  <si>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</si>
  <si>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</si>
  <si>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</si>
  <si>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</si>
  <si>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</si>
  <si>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</si>
  <si>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</si>
  <si>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</si>
  <si>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</si>
  <si>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</si>
  <si>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</si>
  <si>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</si>
  <si>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</si>
  <si>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</si>
  <si>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</si>
  <si>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</si>
  <si>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</si>
  <si>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</si>
  <si>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</si>
  <si>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</si>
  <si>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</si>
  <si>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</si>
  <si>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</si>
  <si>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</si>
  <si>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</si>
  <si>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</si>
  <si>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</si>
  <si>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</si>
  <si>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</si>
  <si>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</si>
  <si>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</si>
  <si>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</si>
  <si>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</si>
  <si>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</si>
  <si>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</si>
  <si>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</si>
  <si>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</si>
  <si>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</si>
  <si>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</si>
  <si>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</si>
  <si>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</si>
  <si>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</si>
  <si>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</si>
  <si>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</si>
  <si>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</si>
  <si>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</si>
  <si>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</si>
  <si>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</si>
  <si>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</si>
  <si>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</si>
  <si>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</si>
  <si>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</si>
  <si>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</si>
  <si>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</si>
  <si>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</si>
  <si>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EL ULTIMO DICTAMEN NOTIFICADO AL PARTIDO ES EL DEL GASTO ORDINARIO DEL EJERCICIO 2017 , EL CUAL SE INFORMO EN ESTE FORMATO EN EL MES DE FEBRERO Y SE DIVIDIO EL HIPERVINCULO AL INFORME SOBRE LAS ACLARACIONES REALIZADAS POR EL SUJETO OBLIGADO, EN 4 PARTES DEBIDO AL PESO DEL ARCHIVO, EL HIPERVINCULO A LAS RECOMENDACIONES HECHAS  Y  A LOS INFORMES FINALES ESTAN DIVIDIDOS EN 4 PARTES DEBIDO AL PESO DEL ARCHIVO </t>
  </si>
  <si>
    <t>http://www.cegaipslp.org.mx/HV2019.nsf/nombre_de_la_vista/FC3A88088D31247E862583CA0005ABC0/$File/HIPERVINCULO+ART+84+FRACCION+XXX.docx</t>
  </si>
  <si>
    <t>Secretaría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</si>
</sst>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5" fillId="4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C3A88088D31247E862583CA0005ABC0/$File/HIPERVINCULO+ART+84+FRACCION+XXX.docx" TargetMode="External"/><Relationship Id="rId2" Type="http://schemas.openxmlformats.org/officeDocument/2006/relationships/hyperlink" Target="http://www.cegaipslp.org.mx/HV2019.nsf/nombre_de_la_vista/FC3A88088D31247E862583CA0005ABC0/$File/HIPERVINCULO+ART+84+FRACCION+XXX.docx" TargetMode="External"/><Relationship Id="rId1" Type="http://schemas.openxmlformats.org/officeDocument/2006/relationships/hyperlink" Target="http://www.cegaipslp.org.mx/HV2019.nsf/nombre_de_la_vista/FC3A88088D31247E862583CA0005ABC0/$File/HIPERVINCULO+ART+84+FRACCION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C3A88088D31247E862583CA0005ABC0/$File/HIPERVINCULO+ART+84+FRACCION+XXX.docx" TargetMode="External"/><Relationship Id="rId4" Type="http://schemas.openxmlformats.org/officeDocument/2006/relationships/hyperlink" Target="http://www.cegaipslp.org.mx/HV2019.nsf/nombre_de_la_vista/FC3A88088D31247E862583CA0005ABC0/$File/HIPERVINCULO+ART+84+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6.7109375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5">
        <v>2019</v>
      </c>
      <c r="B8" s="2">
        <v>43617</v>
      </c>
      <c r="C8" s="2">
        <v>43646</v>
      </c>
      <c r="D8" s="8">
        <v>0</v>
      </c>
      <c r="E8" s="8" t="s">
        <v>78</v>
      </c>
      <c r="F8" s="11" t="s">
        <v>77</v>
      </c>
      <c r="G8" s="8" t="s">
        <v>78</v>
      </c>
      <c r="H8" s="8">
        <v>0</v>
      </c>
      <c r="I8" s="8" t="s">
        <v>78</v>
      </c>
      <c r="J8" s="8">
        <v>0</v>
      </c>
      <c r="K8" s="8">
        <v>0</v>
      </c>
      <c r="L8" s="8">
        <v>0</v>
      </c>
      <c r="M8" s="8" t="s">
        <v>78</v>
      </c>
      <c r="N8" s="8" t="s">
        <v>78</v>
      </c>
      <c r="O8" s="8" t="s">
        <v>78</v>
      </c>
      <c r="P8" s="8">
        <v>0</v>
      </c>
      <c r="Q8" s="7" t="s">
        <v>80</v>
      </c>
      <c r="R8" s="5" t="s">
        <v>78</v>
      </c>
      <c r="S8" s="7" t="s">
        <v>80</v>
      </c>
      <c r="T8" s="7" t="s">
        <v>80</v>
      </c>
      <c r="U8" s="6" t="s">
        <v>78</v>
      </c>
      <c r="V8" s="3" t="s">
        <v>81</v>
      </c>
      <c r="W8" s="3">
        <v>0</v>
      </c>
      <c r="X8" s="10" t="s">
        <v>80</v>
      </c>
      <c r="Y8" s="3">
        <v>0</v>
      </c>
      <c r="Z8" s="10" t="s">
        <v>80</v>
      </c>
      <c r="AA8" s="3" t="s">
        <v>81</v>
      </c>
      <c r="AB8" s="2">
        <v>43646</v>
      </c>
      <c r="AC8" s="2">
        <v>43646</v>
      </c>
      <c r="AD8" s="4" t="s">
        <v>79</v>
      </c>
    </row>
    <row r="9" spans="1:30" x14ac:dyDescent="0.25"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9"/>
    </row>
    <row r="15" spans="1:30" x14ac:dyDescent="0.25">
      <c r="S15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T8" r:id="rId2"/>
    <hyperlink ref="S8" r:id="rId3"/>
    <hyperlink ref="Z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2018-06-16T16:24:42Z</dcterms:created>
  <dcterms:modified xsi:type="dcterms:W3CDTF">2020-07-18T04:26:23Z</dcterms:modified>
</cp:coreProperties>
</file>