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25" windowWidth="10215" windowHeight="5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<sst xmlns="http://schemas.openxmlformats.org/spreadsheetml/2006/main" count="184" uniqueCount="124">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</sst>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2019</v>
      </c>
      <c r="B8" s="4">
        <v>43678</v>
      </c>
      <c r="C8" s="4">
        <v>43708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43709</v>
      </c>
      <c r="AK8" s="4">
        <v>43709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2019-08-29T17:12:49Z</dcterms:modified>
</cp:coreProperties>
</file>