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<sst xmlns="http://schemas.openxmlformats.org/spreadsheetml/2006/main" count="82" uniqueCount="66">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</sst>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43525</v>
      </c>
      <c r="C8" s="9">
        <v>43555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0.96</v>
      </c>
      <c r="L8" s="6">
        <v>1</v>
      </c>
      <c r="M8" s="7" t="s">
        <v>62</v>
      </c>
      <c r="N8" s="6">
        <v>0.96</v>
      </c>
      <c r="O8" s="2" t="s">
        <v>54</v>
      </c>
      <c r="P8" s="7" t="s">
        <v>63</v>
      </c>
      <c r="Q8" s="8" t="s">
        <v>63</v>
      </c>
      <c r="R8" s="8">
        <v>43563</v>
      </c>
      <c r="S8" s="8">
        <v>43563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2019-04-08T15:11:37Z</dcterms:modified>
</cp:coreProperties>
</file>