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ABILIDAD\RECURSOS MATERIALES\FRACC 34\"/>
    </mc:Choice>
  </mc:AlternateContent>
  <xr:revisionPtr revIDLastSave="0" documentId="13_ncr:1_{D9C7F9CE-32C6-4E20-BE7F-AA9060157208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<sst xmlns="http://schemas.openxmlformats.org/spreadsheetml/2006/main" count="371" uniqueCount="200">
  <si>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</si>
  <si>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</si>
  <si>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</si>
  <si>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</si>
  <si>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</si>
  <si>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</si>
  <si>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</si>
  <si>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</si>
  <si>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</si>
  <si>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</si>
  <si>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</si>
  <si>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</si>
  <si>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</si>
  <si>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</si>
  <si>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</si>
  <si>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</si>
  <si>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</si>
  <si>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</si>
  <si>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</si>
  <si>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</si>
  <si>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</si>
  <si>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</si>
  <si>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</si>
  <si>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</si>
  <si>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</si>
  <si>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</si>
  <si>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</si>
  <si>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</si>
  <si>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</si>
  <si>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</si>
  <si>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</si>
  <si>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</si>
  <si>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</si>
  <si>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</si>
  <si>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</si>
  <si>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</si>
  <si>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</si>
  <si>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</si>
  <si>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</si>
  <si>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</si>
  <si>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</si>
  <si>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</si>
  <si>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</si>
  <si>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</si>
  <si>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</si>
  <si>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</si>
  <si>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</si>
  <si>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</si>
  <si>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</si>
  <si>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</si>
  <si>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</si>
  <si>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</si>
  <si>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</si>
  <si>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</si>
  <si>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</si>
  <si>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</si>
  <si>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</si>
  <si>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</si>
  <si>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</si>
  <si>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</si>
  <si>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</si>
  <si>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</si>
  <si>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</si>
  <si>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</si>
  <si>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</si>
  <si>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</si>
  <si>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</si>
  <si>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</si>
  <si>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</si>
  <si>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</si>
  <si>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</si>
  <si>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</si>
  <si>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</si>
  <si>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</si>
  <si>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</si>
  <si>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</si>
  <si>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</si>
  <si>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</si>
  <si>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</si>
  <si>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</si>
  <si>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</si>
  <si>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</si>
  <si>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</si>
  <si>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</si>
  <si>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</si>
  <si>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</si>
  <si>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</si>
  <si>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</si>
  <si>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</si>
  <si>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</si>
  <si>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</si>
  <si>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</si>
  <si>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</si>
  <si>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</si>
  <si>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</si>
  <si>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</si>
  <si>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</si>
  <si>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</si>
  <si>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</si>
  <si>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</si>
  <si>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</si>
  <si>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</si>
  <si>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</si>
  <si>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</si>
  <si>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</si>
  <si>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</si>
  <si>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</si>
  <si>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</si>
  <si>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</si>
  <si>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</si>
  <si>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</si>
  <si>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</si>
  <si>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</si>
  <si>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</si>
  <si>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</si>
  <si>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</si>
  <si>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</si>
  <si>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</si>
  <si>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</si>
  <si>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</si>
  <si>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</si>
  <si>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</si>
  <si>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</si>
  <si>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</si>
  <si>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</si>
  <si>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</si>
  <si>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</si>
  <si>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</si>
  <si>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</si>
  <si>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</si>
  <si>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</si>
  <si>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</si>
  <si>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</si>
  <si>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</si>
  <si>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</si>
  <si>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</si>
  <si>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</si>
  <si>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</si>
  <si>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</si>
  <si>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</si>
  <si>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</si>
  <si>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</si>
  <si>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</si>
  <si>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</si>
  <si>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</si>
  <si>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</si>
  <si>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</si>
  <si>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</si>
  <si>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</si>
  <si>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</si>
  <si>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</si>
  <si>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</si>
  <si>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</si>
  <si>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</si>
  <si>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</si>
  <si>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</si>
  <si>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</si>
  <si>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</si>
  <si>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</si>
  <si>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</si>
  <si>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</si>
  <si>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</si>
  <si>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</si>
  <si>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</si>
  <si>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</si>
  <si>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</si>
  <si>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</si>
  <si>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</si>
  <si>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</si>
  <si>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</si>
  <si>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</si>
  <si>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</si>
  <si>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</si>
  <si>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</si>
  <si>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</si>
  <si>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</si>
  <si>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</si>
  <si>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</si>
  <si>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</si>
  <si>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</si>
  <si>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</si>
  <si>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</si>
  <si>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</si>
  <si>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</si>
  <si>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</si>
  <si>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</si>
  <si>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</si>
  <si>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</si>
  <si>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</si>
  <si>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</si>
  <si>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</si>
  <si>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</si>
  <si>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</si>
  <si>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</si>
  <si>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</si>
  <si>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</si>
  <si>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</si>
  <si>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</si>
  <si>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</si>
  <si>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EN ESTE PERIODO NO SE GENERARON PROCESOS DE LICITACIONES. ESTE FORMATO CORRESPONDE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</si>
</sst>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8" applyFont="1" applyProtection="1"/>
    <xf numFmtId="14" fontId="0" fillId="0" borderId="0" xfId="0" applyNumberFormat="1"/>
    <xf numFmtId="0" fontId="5" fillId="3" borderId="0" xfId="33" applyFont="1" applyProtection="1"/>
  </cellXfs>
  <cellStyles count="38">
    <cellStyle name="Normal" xfId="0" builtinId="0"/>
    <cellStyle name="Normal 10" xfId="13" xr:uid="{CD06452D-8711-4CD5-8ACB-DC4BA97E28BE}"/>
    <cellStyle name="Normal 11" xfId="14" xr:uid="{AB01F7A3-AC4E-4728-BCFD-668F336F18C8}"/>
    <cellStyle name="Normal 12" xfId="15" xr:uid="{DA4BDDCE-07CC-4AE7-951D-C70033E834C2}"/>
    <cellStyle name="Normal 13" xfId="16" xr:uid="{90633ED1-F0D2-4CB0-8D37-2E3394B12615}"/>
    <cellStyle name="Normal 14" xfId="17" xr:uid="{F7879344-813C-4C4E-9948-26D9380A23F0}"/>
    <cellStyle name="Normal 15" xfId="4" xr:uid="{3251C997-4F5A-4073-8D6E-308D5DCA3EF1}"/>
    <cellStyle name="Normal 16" xfId="18" xr:uid="{53BC5B8C-710C-4F22-A285-952AF7FD642B}"/>
    <cellStyle name="Normal 17" xfId="19" xr:uid="{94E889C6-788D-44A6-B511-7E2ED46877CB}"/>
    <cellStyle name="Normal 18" xfId="20" xr:uid="{74223902-4471-4ECA-88B1-565BA08733D6}"/>
    <cellStyle name="Normal 19" xfId="21" xr:uid="{8BF9A233-C653-4F36-ABBA-E2EBA6DBDB95}"/>
    <cellStyle name="Normal 2" xfId="8" xr:uid="{2305E252-E23A-45A9-A872-21D5DF13D492}"/>
    <cellStyle name="Normal 2 2" xfId="33" xr:uid="{A6307165-56D0-4183-A909-E9FCD21CED62}"/>
    <cellStyle name="Normal 20" xfId="22" xr:uid="{8DFC576D-3D39-4E7A-B71A-6A43CD0A21A2}"/>
    <cellStyle name="Normal 21" xfId="23" xr:uid="{CCDCD8A9-9980-4E5D-B082-4786B70E1BA3}"/>
    <cellStyle name="Normal 22" xfId="24" xr:uid="{B4BA8585-4B52-47FF-96E9-DF5A249E9827}"/>
    <cellStyle name="Normal 23" xfId="3" xr:uid="{2C72632B-44D9-4C8B-85B8-D1A7710E4F69}"/>
    <cellStyle name="Normal 24" xfId="25" xr:uid="{F2ED73BC-B09D-4476-9D55-33024741718D}"/>
    <cellStyle name="Normal 25" xfId="26" xr:uid="{AC75F4A9-CF0F-461C-BF28-2798BF782695}"/>
    <cellStyle name="Normal 26" xfId="30" xr:uid="{6D4B6A46-155B-49D8-B978-CEB9534A13BC}"/>
    <cellStyle name="Normal 27" xfId="27" xr:uid="{B2E606A5-D284-47A2-9753-FD501EAD3E68}"/>
    <cellStyle name="Normal 28" xfId="29" xr:uid="{A53EBB64-484C-4B95-A072-28742672601E}"/>
    <cellStyle name="Normal 29" xfId="28" xr:uid="{443F5478-450A-4B25-BCE6-03A4C4F7827B}"/>
    <cellStyle name="Normal 3" xfId="7" xr:uid="{05EC9C35-F18F-4D34-8F28-353983874B59}"/>
    <cellStyle name="Normal 30" xfId="2" xr:uid="{F1C258FD-9B86-4A7C-BF57-BFA3C3875CA7}"/>
    <cellStyle name="Normal 31" xfId="31" xr:uid="{C87C6854-006E-4BED-8CA8-45506C0F3100}"/>
    <cellStyle name="Normal 32" xfId="32" xr:uid="{FE21F03C-D31E-4522-91E5-4506691553CD}"/>
    <cellStyle name="Normal 33" xfId="34" xr:uid="{A0C6E992-2379-452A-A1B3-F3892118EC07}"/>
    <cellStyle name="Normal 34" xfId="35" xr:uid="{3587CBAE-326B-495A-9F12-E44C8A35153F}"/>
    <cellStyle name="Normal 35" xfId="36" xr:uid="{BFA8690F-3E28-48D2-9669-6C72157A25D8}"/>
    <cellStyle name="Normal 36" xfId="1" xr:uid="{C3CFC4A4-7C2A-43E7-B1E1-631FF431CF1A}"/>
    <cellStyle name="Normal 37" xfId="37" xr:uid="{64764BB1-CA60-4F1B-84E1-E8AE5BCFFC1C}"/>
    <cellStyle name="Normal 4" xfId="9" xr:uid="{E8F575E1-8747-49B3-947E-64DFA9F7BEF5}"/>
    <cellStyle name="Normal 5" xfId="6" xr:uid="{54A7B4C6-D22D-48EE-908D-2CE041A756F2}"/>
    <cellStyle name="Normal 6" xfId="10" xr:uid="{DDAF61CE-2523-4D13-B881-F537BC30EC4F}"/>
    <cellStyle name="Normal 7" xfId="5" xr:uid="{948280E1-E35B-4F6C-8703-940E5072641C}"/>
    <cellStyle name="Normal 8" xfId="11" xr:uid="{79EC34CB-C26A-473E-87BC-EB40EAB9B1EC}"/>
    <cellStyle name="Normal 9" xfId="12" xr:uid="{2CE92AF4-EB98-4C50-977D-B256B0F880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43466</v>
      </c>
      <c r="C8" s="7">
        <v>43496</v>
      </c>
      <c r="D8" s="6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6" t="s">
        <v>197</v>
      </c>
      <c r="K8" s="6" t="s">
        <v>197</v>
      </c>
      <c r="L8" s="6" t="s">
        <v>197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 t="s">
        <v>197</v>
      </c>
      <c r="AB8" s="6" t="s">
        <v>197</v>
      </c>
      <c r="AC8" s="6" t="s">
        <v>197</v>
      </c>
      <c r="AD8" s="6" t="s">
        <v>197</v>
      </c>
      <c r="AE8" s="6" t="s">
        <v>197</v>
      </c>
      <c r="AF8" s="6" t="s">
        <v>197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M8" s="6" t="s">
        <v>197</v>
      </c>
      <c r="AN8" s="6" t="s">
        <v>197</v>
      </c>
      <c r="AO8" s="6" t="s">
        <v>197</v>
      </c>
      <c r="AP8" s="6" t="s">
        <v>197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197</v>
      </c>
      <c r="AX8" s="6" t="s">
        <v>197</v>
      </c>
      <c r="AY8" s="6" t="s">
        <v>197</v>
      </c>
      <c r="AZ8" s="6" t="s">
        <v>197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198</v>
      </c>
      <c r="BF8" s="7">
        <v>43532</v>
      </c>
      <c r="BG8" s="7">
        <v>43504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t="s">
        <v>197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t="s">
        <v>197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2019-02-08T20:46:16Z</dcterms:modified>
</cp:coreProperties>
</file>