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40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<sst xmlns="http://schemas.openxmlformats.org/spreadsheetml/2006/main" count="92" uniqueCount="71">
  <si>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</si>
  <si>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</si>
  <si>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</si>
  <si>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</si>
  <si>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</si>
  <si>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</si>
  <si>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</si>
  <si>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</si>
  <si>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</si>
  <si>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</si>
  <si>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</si>
  <si>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</si>
  <si>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</si>
  <si>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</si>
  <si>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</si>
  <si>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</si>
  <si>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</si>
  <si>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</si>
  <si>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</si>
  <si>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</si>
  <si>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</si>
  <si>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</si>
  <si>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</si>
  <si>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</si>
  <si>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</si>
  <si>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</si>
  <si>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</si>
  <si>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</si>
  <si>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</si>
  <si>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</si>
  <si>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</si>
  <si>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</si>
  <si>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</si>
  <si>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</si>
  <si>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</si>
  <si>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</si>
  <si>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</si>
  <si>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</si>
  <si>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</si>
  <si>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</si>
  <si>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</si>
  <si>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</si>
  <si>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</si>
  <si>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</si>
  <si>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</si>
  <si>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</si>
  <si>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</si>
  <si>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</si>
  <si>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</si>
  <si>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</si>
  <si>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</si>
  <si>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</si>
  <si>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</si>
  <si>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</si>
  <si>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</si>
  <si>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</si>
  <si>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</si>
  <si>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</si>
  <si>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</si>
  <si>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</si>
  <si>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</si>
  <si>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</si>
  <si>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</si>
  <si>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</si>
  <si>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</si>
  <si>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</si>
  <si>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</si>
  <si>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</si>
  <si>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http://www.contraloriaslp.gob.mx/contraloria/index.php</t>
  </si>
  <si>
    <t>ÁREA ADMINISTRATIVA</t>
  </si>
  <si>
    <t>Le compete a la Contraloria General del Estado la publicación de la información requerida, en virtud de lo establecido en los ordenamientos legales referidos.
ARTICULO 44 LEY ORGANICA DEL ESTADO.- Para efecto de lo establecido en el artículo inmediato anterior, el Gobernador del Estado contará con la Contraloría General del Estado, a quien le corresponde el despacho de los siguientes asuntos:
X. Recibir, registrar, verificar, e investigar las declaraciones de situación patrimonial de los servidores públicos del Ejecutivo, de acuerdo con las leyes y reglamentos vigentes; Así como el artículo 8, 13 de su reglamento interno, se adjunta link de la pagina de dicha dependencia para consulta de información.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</si>
</sst>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contraloria/index.php" TargetMode="External"/><Relationship Id="rId2" Type="http://schemas.openxmlformats.org/officeDocument/2006/relationships/hyperlink" Target="http://www.contraloriaslp.gob.mx/contraloria/index.php" TargetMode="External"/><Relationship Id="rId1" Type="http://schemas.openxmlformats.org/officeDocument/2006/relationships/hyperlink" Target="http://www.contraloriaslp.gob.mx/contraloria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43586</v>
      </c>
      <c r="C8" s="2">
        <v>43616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43616</v>
      </c>
      <c r="R8" s="2">
        <v>43623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2018-06-19T14:50:10Z</dcterms:created>
  <dcterms:modified xsi:type="dcterms:W3CDTF">2019-06-07T16:30:31Z</dcterms:modified>
</cp:coreProperties>
</file>