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<sst xmlns="http://schemas.openxmlformats.org/spreadsheetml/2006/main" count="106" uniqueCount="74">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</sst>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s="5" t="s">
        <v>59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3" t="s">
        <v>72</v>
      </c>
      <c r="S8" s="4">
        <v>43739</v>
      </c>
      <c r="T8" s="4">
        <v>43709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2018-06-16T16:22:43Z</dcterms:created>
  <dcterms:modified xsi:type="dcterms:W3CDTF">2019-09-02T14:00:19Z</dcterms:modified>
</cp:coreProperties>
</file>