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abril\Algunas veces\LI\LIA\"/>
    </mc:Choice>
  </mc:AlternateContent>
  <bookViews>
    <workbookView xWindow="0" yWindow="0" windowWidth="15315" windowHeight="123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<sst xmlns="http://schemas.openxmlformats.org/spreadsheetml/2006/main" count="103" uniqueCount="75">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</sst>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43556</v>
      </c>
      <c r="C8" s="3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43564</v>
      </c>
      <c r="V8" s="3">
        <v>43615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2018-06-16T16:20:50Z</dcterms:created>
  <dcterms:modified xsi:type="dcterms:W3CDTF">2019-05-09T15:08:49Z</dcterms:modified>
</cp:coreProperties>
</file>