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E659346F-3496-4C58-B7DE-538F457ABE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<sst xmlns="http://schemas.openxmlformats.org/spreadsheetml/2006/main" count="293" uniqueCount="213">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</sst>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43617</v>
      </c>
      <c r="C8" s="2">
        <v>43646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43647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2019-10-21T02:06:34Z</dcterms:modified>
</cp:coreProperties>
</file>