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Noviembre 2019\"/>
    </mc:Choice>
  </mc:AlternateContent>
  <xr:revisionPtr revIDLastSave="0" documentId="13_ncr:1_{BF10A5AA-DBF3-4EAB-B71F-7B53BD8042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<sst xmlns="http://schemas.openxmlformats.org/spreadsheetml/2006/main" count="132" uniqueCount="88">
  <si>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</si>
  <si>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</si>
  <si>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</si>
  <si>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</si>
  <si>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</si>
  <si>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</si>
  <si>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</si>
  <si>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</si>
  <si>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</si>
  <si>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</si>
  <si>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</si>
  <si>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</si>
  <si>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</si>
  <si>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</si>
  <si>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</si>
  <si>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</si>
  <si>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</si>
  <si>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</si>
  <si>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</si>
  <si>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</si>
  <si>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</si>
  <si>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</si>
  <si>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</si>
  <si>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</si>
  <si>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</si>
  <si>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</si>
  <si>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</si>
  <si>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</si>
  <si>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</si>
  <si>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</si>
  <si>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</si>
  <si>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</si>
  <si>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</si>
  <si>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</si>
  <si>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</si>
  <si>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</si>
  <si>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</si>
  <si>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</si>
  <si>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</si>
  <si>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</si>
  <si>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</si>
  <si>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</si>
  <si>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</si>
  <si>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</si>
  <si>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</si>
  <si>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</si>
  <si>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</si>
  <si>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</si>
  <si>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</si>
  <si>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</si>
  <si>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</si>
  <si>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</si>
  <si>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</si>
  <si>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</si>
  <si>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</si>
  <si>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</si>
  <si>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</si>
  <si>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</si>
  <si>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</si>
  <si>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</si>
  <si>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</si>
  <si>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</si>
  <si>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</si>
  <si>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</si>
  <si>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</si>
  <si>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</si>
  <si>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</si>
  <si>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</si>
  <si>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</si>
  <si>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</si>
  <si>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</si>
  <si>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</si>
  <si>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</si>
  <si>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</si>
  <si>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</si>
  <si>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</si>
  <si>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</si>
  <si>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</si>
  <si>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</si>
  <si>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</si>
  <si>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</si>
  <si>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</si>
  <si>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</si>
  <si>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</si>
  <si>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</si>
  <si>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ADMINISTRACION </t>
  </si>
  <si>
    <t xml:space="preserve">En este mes no se genero informacion sobre deuda publica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</si>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</sst>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7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6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5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0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9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3" t="s">
        <v>87</v>
      </c>
      <c r="Y8" s="3" t="s">
        <v>87</v>
      </c>
      <c r="Z8" s="3" t="s">
        <v>87</v>
      </c>
      <c r="AA8" s="3" t="s">
        <v>87</v>
      </c>
      <c r="AB8" t="s">
        <v>85</v>
      </c>
      <c r="AC8" s="4">
        <v>43809</v>
      </c>
      <c r="AD8" s="4">
        <v>43833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BA777DE9-A5A8-487C-8D2F-AC1ED00E99A4}"/>
    <hyperlink ref="R8" r:id="rId2" xr:uid="{0DF02C54-39EF-4756-ADDD-D9DD0593F7CB}"/>
    <hyperlink ref="Q8" r:id="rId3" xr:uid="{C40AA014-6E1A-40C3-B8C4-7D14CC2A5E92}"/>
    <hyperlink ref="T8" r:id="rId4" xr:uid="{EFD02A98-690A-4403-918D-021B5DD9FAC1}"/>
    <hyperlink ref="U8" r:id="rId5" xr:uid="{B5501EA1-51AC-4275-9B7C-C3FE407A7B3F}"/>
    <hyperlink ref="V8" r:id="rId6" xr:uid="{397FD092-4409-4AA3-90A7-A9B3C7D38939}"/>
    <hyperlink ref="W8" r:id="rId7" xr:uid="{1CF9DE2A-5A53-461F-A3E9-10A50A416955}"/>
    <hyperlink ref="X8" r:id="rId8" xr:uid="{923571BF-B67F-4529-AABF-5E2B615E7C0F}"/>
    <hyperlink ref="Y8" r:id="rId9" xr:uid="{76A3464F-E63C-4AA5-824F-D3C442FB25DA}"/>
    <hyperlink ref="Z8" r:id="rId10" xr:uid="{0DF59D58-2A19-4D01-9F6E-2E5425A03400}"/>
    <hyperlink ref="AA8" r:id="rId11" xr:uid="{A56EDA06-0D51-4F01-B3B3-E126A24C4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2018-06-16T16:24:26Z</dcterms:created>
  <dcterms:modified xsi:type="dcterms:W3CDTF">2020-01-03T19:47:55Z</dcterms:modified>
</cp:coreProperties>
</file>