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ta\Desktop\0001 PRESIDENTE\71 LTAIPSLPA84FXLVB Trámites del Sujeto Obligado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<sst xmlns="http://schemas.openxmlformats.org/spreadsheetml/2006/main" count="262" uniqueCount="194">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</sst>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15" sqref="A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2018</v>
      </c>
      <c r="B8" s="6">
        <v>43466</v>
      </c>
      <c r="C8" s="6">
        <v>43496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192</v>
      </c>
      <c r="AL8" s="6">
        <v>43506</v>
      </c>
      <c r="AM8" s="6">
        <v>43506</v>
      </c>
      <c r="AN8" s="2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sarita</cp:lastModifiedBy>
  <dcterms:created xsi:type="dcterms:W3CDTF">2018-06-16T16:23:13Z</dcterms:created>
  <dcterms:modified xsi:type="dcterms:W3CDTF">2019-05-03T17:49:22Z</dcterms:modified>
</cp:coreProperties>
</file>