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CHIVO 2019\TRANSPARENCIA\JUL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<sst xmlns="http://schemas.openxmlformats.org/spreadsheetml/2006/main" count="68" uniqueCount="55">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</sst>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43683</v>
      </c>
      <c r="M8" s="4">
        <v>43678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AMD</cp:lastModifiedBy>
  <dcterms:created xsi:type="dcterms:W3CDTF">2018-06-16T16:22:40Z</dcterms:created>
  <dcterms:modified xsi:type="dcterms:W3CDTF">2019-08-06T15:16:24Z</dcterms:modified>
</cp:coreProperties>
</file>