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<sst xmlns="http://schemas.openxmlformats.org/spreadsheetml/2006/main" count="104" uniqueCount="73">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</sst>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43556</v>
      </c>
      <c r="C8" s="2">
        <v>43585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t="s">
        <v>71</v>
      </c>
      <c r="T8" t="s">
        <v>72</v>
      </c>
      <c r="U8" s="2">
        <v>43595</v>
      </c>
      <c r="V8" s="2">
        <v>43595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2019-05-11T16:44:21Z</dcterms:modified>
</cp:coreProperties>
</file>