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autoRecover="0"/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<sst xmlns="http://schemas.openxmlformats.org/spreadsheetml/2006/main" count="164" uniqueCount="128">
  <si>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</si>
  <si>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</si>
  <si>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</si>
  <si>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</si>
  <si>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</si>
  <si>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</si>
  <si>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</si>
  <si>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</si>
  <si>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</si>
  <si>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</si>
  <si>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</si>
  <si>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</si>
  <si>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</si>
  <si>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</si>
  <si>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</si>
  <si>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</si>
  <si>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</si>
  <si>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</si>
  <si>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</si>
  <si>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</si>
  <si>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</si>
  <si>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</si>
  <si>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</si>
  <si>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</si>
  <si>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</si>
  <si>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</si>
  <si>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</si>
  <si>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</si>
  <si>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</si>
  <si>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</si>
  <si>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</si>
  <si>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</si>
  <si>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</si>
  <si>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</si>
  <si>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</si>
  <si>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</si>
  <si>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</si>
  <si>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</si>
  <si>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</si>
  <si>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</si>
  <si>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</si>
  <si>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</si>
  <si>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</si>
  <si>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</si>
  <si>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</si>
  <si>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</si>
  <si>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</si>
  <si>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</si>
  <si>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</si>
  <si>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</si>
  <si>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</si>
  <si>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</si>
  <si>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</si>
  <si>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</si>
  <si>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</si>
  <si>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</si>
  <si>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</si>
  <si>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</si>
  <si>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</si>
  <si>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</si>
  <si>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</si>
  <si>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</si>
  <si>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</si>
  <si>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</si>
  <si>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</si>
  <si>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</si>
  <si>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</si>
  <si>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</si>
  <si>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</si>
  <si>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</si>
  <si>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</si>
  <si>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</si>
  <si>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</si>
  <si>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</si>
  <si>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</si>
  <si>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</si>
  <si>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</si>
  <si>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</si>
  <si>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</si>
  <si>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</si>
  <si>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</si>
  <si>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</si>
  <si>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</si>
  <si>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</si>
  <si>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</si>
  <si>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</si>
  <si>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</si>
  <si>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</si>
  <si>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</si>
  <si>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</si>
  <si>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</si>
  <si>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</si>
  <si>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</si>
  <si>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</si>
  <si>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</si>
  <si>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</si>
  <si>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</si>
  <si>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</si>
  <si>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</si>
  <si>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</si>
  <si>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</si>
  <si>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</si>
  <si>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</si>
  <si>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</si>
  <si>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</si>
  <si>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</si>
  <si>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</si>
  <si>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</si>
  <si>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</si>
  <si>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</si>
  <si>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</si>
  <si>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</si>
  <si>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</si>
  <si>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</si>
  <si>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</si>
  <si>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</si>
  <si>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 xml:space="preserve">http://www.cegaipslp.org.mx/HV2019.nsf/nombre_de_la_vista/45E4C6BF69D629BC862583D1005FA576/$File/Hipervinculo+XLII+A+recomendacion.docx 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</si>
  <si>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</si>
  <si>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</si>
  <si>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</si>
  <si>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</si>
  <si>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‘Apellido Paterno’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</si>
  <si>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‘Apellido Materno’ toda vez que no se generó información alguna referente a recomendaciones de organismos garantes de derechos humanos, lo anterior tiene fundamento en el artículo 26, fracción VII de la ley de la comisión estatal de derechos humanos.</t>
  </si>
  <si>
    <t>http://www.cegaipslp.org.mx/HV2019.nsf/nombre_de_la_vista/16D00D54B2203B4E862583D10060C942/$File/Hipervinculo+XLII+A+minuta+comparecencia.docx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</si>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</sst>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Font="1" applyAlignment="1" applyProtection="1">
      <alignment horizontal="right" vertical="center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5">
        <v>2019</v>
      </c>
      <c r="B8" s="6">
        <v>43586</v>
      </c>
      <c r="C8" s="6">
        <v>43616</v>
      </c>
      <c r="D8" s="6">
        <v>43616</v>
      </c>
      <c r="E8" s="5">
        <v>0</v>
      </c>
      <c r="F8" s="5" t="s">
        <v>115</v>
      </c>
      <c r="G8" s="5" t="s">
        <v>95</v>
      </c>
      <c r="H8" s="5">
        <v>0</v>
      </c>
      <c r="I8" s="6">
        <v>43616</v>
      </c>
      <c r="J8" s="6">
        <v>43616</v>
      </c>
      <c r="K8" s="5" t="s">
        <v>97</v>
      </c>
      <c r="L8" s="5">
        <v>0</v>
      </c>
      <c r="M8" s="8" t="s">
        <v>116</v>
      </c>
      <c r="N8" s="6">
        <v>43616</v>
      </c>
      <c r="O8" s="6">
        <v>43616</v>
      </c>
      <c r="P8" s="5" t="s">
        <v>117</v>
      </c>
      <c r="Q8" s="5" t="s">
        <v>118</v>
      </c>
      <c r="R8" s="6">
        <v>43616</v>
      </c>
      <c r="S8" s="5" t="s">
        <v>112</v>
      </c>
      <c r="T8" s="5" t="s">
        <v>119</v>
      </c>
      <c r="U8" s="6">
        <v>43616</v>
      </c>
      <c r="V8" s="5">
        <v>1</v>
      </c>
      <c r="W8" s="8" t="s">
        <v>123</v>
      </c>
      <c r="X8" s="5" t="s">
        <v>124</v>
      </c>
      <c r="Y8" s="6">
        <v>43616</v>
      </c>
      <c r="Z8" s="5" t="s">
        <v>125</v>
      </c>
      <c r="AA8" s="5" t="s">
        <v>126</v>
      </c>
      <c r="AB8" s="6">
        <v>43616</v>
      </c>
      <c r="AC8" s="5">
        <v>0</v>
      </c>
      <c r="AD8" s="5">
        <v>0</v>
      </c>
      <c r="AE8" s="5" t="s">
        <v>103</v>
      </c>
      <c r="AF8" s="6">
        <v>43616</v>
      </c>
      <c r="AG8" s="6">
        <v>43616</v>
      </c>
      <c r="AH8" s="5" t="s">
        <v>113</v>
      </c>
      <c r="AI8" s="5" t="s">
        <v>114</v>
      </c>
      <c r="AJ8" s="6">
        <v>43616</v>
      </c>
      <c r="AK8" s="6">
        <v>43616</v>
      </c>
      <c r="AL8" s="4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120</v>
      </c>
      <c r="C4" s="5" t="s">
        <v>121</v>
      </c>
      <c r="D4" s="7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2019-06-04T17:57:36Z</dcterms:modified>
</cp:coreProperties>
</file>