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CHIVO 2019\TRANSPARENCIA\FEBRER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<sst xmlns="http://schemas.openxmlformats.org/spreadsheetml/2006/main" count="66" uniqueCount="53">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</sst>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7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2">
        <v>43532</v>
      </c>
      <c r="M8" s="4">
        <v>43525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2019-03-08T19:41:29Z</dcterms:modified>
</cp:coreProperties>
</file>