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<sst xmlns="http://schemas.openxmlformats.org/spreadsheetml/2006/main" count="342" uniqueCount="209">
  <si>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</si>
  <si>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</si>
  <si>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</si>
  <si>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</si>
  <si>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</si>
  <si>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</si>
  <si>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</si>
  <si>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</si>
  <si>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</si>
  <si>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</si>
  <si>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</si>
  <si>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</si>
  <si>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</si>
  <si>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</si>
  <si>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</si>
  <si>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</si>
  <si>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</si>
  <si>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</si>
  <si>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</si>
  <si>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</si>
  <si>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</si>
  <si>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</si>
  <si>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</si>
  <si>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</si>
  <si>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</si>
  <si>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</si>
  <si>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</si>
  <si>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</si>
  <si>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</si>
  <si>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</si>
  <si>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</si>
  <si>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</si>
  <si>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</si>
  <si>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</si>
  <si>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</si>
  <si>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</si>
  <si>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</si>
  <si>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</si>
  <si>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</si>
  <si>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</si>
  <si>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</si>
  <si>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</si>
  <si>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</si>
  <si>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</si>
  <si>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</si>
  <si>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</si>
  <si>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</si>
  <si>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</si>
  <si>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</si>
  <si>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</si>
  <si>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</si>
  <si>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</si>
  <si>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</si>
  <si>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</si>
  <si>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</si>
  <si>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</si>
  <si>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</si>
  <si>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</si>
  <si>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</si>
  <si>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</si>
  <si>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</si>
  <si>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</si>
  <si>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</si>
  <si>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</si>
  <si>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</si>
  <si>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</si>
  <si>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</si>
  <si>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</si>
  <si>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</si>
  <si>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</si>
  <si>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</si>
  <si>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</si>
  <si>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</si>
  <si>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</si>
  <si>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</si>
  <si>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</si>
  <si>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</si>
  <si>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</si>
  <si>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</si>
  <si>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</si>
  <si>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</si>
  <si>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</si>
  <si>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</si>
  <si>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</si>
  <si>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</si>
  <si>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</si>
  <si>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</si>
  <si>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</si>
  <si>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</si>
  <si>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</si>
  <si>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</si>
  <si>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</si>
  <si>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</si>
  <si>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</si>
  <si>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</si>
  <si>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</si>
  <si>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</si>
  <si>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</si>
  <si>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</si>
  <si>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</si>
  <si>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</si>
  <si>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</si>
  <si>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</si>
  <si>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</si>
  <si>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</si>
  <si>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</si>
  <si>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</si>
  <si>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</si>
  <si>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</si>
  <si>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</si>
  <si>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</si>
  <si>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</si>
  <si>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</si>
  <si>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</si>
  <si>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</si>
  <si>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</si>
  <si>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</si>
  <si>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</si>
  <si>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</si>
  <si>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</si>
  <si>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</si>
  <si>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</si>
  <si>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</si>
  <si>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</si>
  <si>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</si>
  <si>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</si>
  <si>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</si>
  <si>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</si>
  <si>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</si>
  <si>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</si>
  <si>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</si>
  <si>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</si>
  <si>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</si>
  <si>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</si>
  <si>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</si>
  <si>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</si>
  <si>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</si>
  <si>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</si>
  <si>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</si>
  <si>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</si>
  <si>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</si>
  <si>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</si>
  <si>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</si>
  <si>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</si>
  <si>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</si>
  <si>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</si>
  <si>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</si>
  <si>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</si>
  <si>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</si>
  <si>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</si>
  <si>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</si>
  <si>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</si>
  <si>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</si>
  <si>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</si>
  <si>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</si>
  <si>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</si>
  <si>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</si>
  <si>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</si>
  <si>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</si>
  <si>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</si>
  <si>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</si>
  <si>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</si>
  <si>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</si>
  <si>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</si>
  <si>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</si>
  <si>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</si>
  <si>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</si>
  <si>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</si>
  <si>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</si>
  <si>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</si>
  <si>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</si>
  <si>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</si>
  <si>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</si>
  <si>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</si>
  <si>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</si>
  <si>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</si>
  <si>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</si>
  <si>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</si>
  <si>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</si>
  <si>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</si>
  <si>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</si>
  <si>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</si>
  <si>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</si>
  <si>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</si>
  <si>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</si>
  <si>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</si>
  <si>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</si>
  <si>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</si>
  <si>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</si>
  <si>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</si>
  <si>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</si>
  <si>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</si>
  <si>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</si>
  <si>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</si>
  <si>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</si>
  <si>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</si>
  <si>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</si>
  <si>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</si>
  <si>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</si>
  <si>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</si>
  <si>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</si>
  <si>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</si>
  <si>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</si>
  <si>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</si>
  <si>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</si>
  <si>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EN ESTE PERIODO NO SE GENERA INFORMACIÓN </t>
  </si>
  <si>
    <t>1 de Marzo</t>
  </si>
  <si>
    <t>31 de Marzo</t>
  </si>
  <si>
    <t>NO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</si>
</sst>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4.140625" customWidth="1"/>
  </cols>
  <sheetData>
    <row r="1" spans="1:60" hidden="1">
      <c r="A1" t="s">
        <v>0</v>
      </c>
    </row>
    <row r="2" spans="1:6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 s="6">
        <v>2019</v>
      </c>
      <c r="B8" s="6" t="s">
        <v>206</v>
      </c>
      <c r="C8" s="6" t="s">
        <v>207</v>
      </c>
      <c r="D8" s="6" t="s">
        <v>145</v>
      </c>
      <c r="E8" s="6" t="s">
        <v>146</v>
      </c>
      <c r="F8" s="6" t="s">
        <v>137</v>
      </c>
      <c r="G8" s="6" t="s">
        <v>203</v>
      </c>
      <c r="H8" s="6" t="s">
        <v>208</v>
      </c>
      <c r="I8" s="6" t="s">
        <v>203</v>
      </c>
      <c r="J8" s="6" t="s">
        <v>203</v>
      </c>
      <c r="K8" s="6" t="s">
        <v>138</v>
      </c>
      <c r="L8" s="6" t="s">
        <v>203</v>
      </c>
      <c r="M8" s="6" t="s">
        <v>139</v>
      </c>
      <c r="N8" s="6" t="s">
        <v>140</v>
      </c>
      <c r="O8" s="6" t="s">
        <v>208</v>
      </c>
      <c r="P8" s="6" t="s">
        <v>208</v>
      </c>
      <c r="Q8" s="6" t="s">
        <v>208</v>
      </c>
      <c r="R8" s="6" t="s">
        <v>203</v>
      </c>
      <c r="S8" s="6" t="s">
        <v>203</v>
      </c>
      <c r="T8" s="6" t="s">
        <v>203</v>
      </c>
      <c r="U8" s="6" t="s">
        <v>203</v>
      </c>
      <c r="V8" s="6" t="s">
        <v>203</v>
      </c>
      <c r="W8" s="6" t="s">
        <v>203</v>
      </c>
      <c r="X8" s="6" t="s">
        <v>203</v>
      </c>
      <c r="Y8" s="6" t="s">
        <v>203</v>
      </c>
      <c r="Z8" s="6" t="s">
        <v>203</v>
      </c>
      <c r="AA8" s="6" t="s">
        <v>203</v>
      </c>
      <c r="AB8" s="6" t="s">
        <v>203</v>
      </c>
      <c r="AC8" s="6" t="s">
        <v>203</v>
      </c>
      <c r="AD8" s="6" t="s">
        <v>203</v>
      </c>
      <c r="AE8" s="6" t="s">
        <v>203</v>
      </c>
      <c r="AF8" s="6" t="s">
        <v>203</v>
      </c>
      <c r="AG8" s="6" t="s">
        <v>203</v>
      </c>
      <c r="AH8" s="6" t="s">
        <v>203</v>
      </c>
      <c r="AI8" s="6" t="s">
        <v>203</v>
      </c>
      <c r="AJ8" s="6" t="s">
        <v>203</v>
      </c>
      <c r="AK8" s="6" t="s">
        <v>203</v>
      </c>
      <c r="AL8" s="6" t="s">
        <v>203</v>
      </c>
      <c r="AM8" s="6" t="s">
        <v>208</v>
      </c>
      <c r="AN8" s="6" t="s">
        <v>208</v>
      </c>
      <c r="AO8" s="6" t="s">
        <v>141</v>
      </c>
      <c r="AP8" s="6" t="s">
        <v>152</v>
      </c>
      <c r="AQ8" s="6" t="s">
        <v>203</v>
      </c>
      <c r="AR8" s="6" t="s">
        <v>203</v>
      </c>
      <c r="AS8" s="6" t="s">
        <v>203</v>
      </c>
      <c r="AT8" s="6" t="s">
        <v>203</v>
      </c>
      <c r="AU8" s="6" t="s">
        <v>208</v>
      </c>
      <c r="AV8" s="6" t="s">
        <v>203</v>
      </c>
      <c r="AW8" s="6" t="s">
        <v>155</v>
      </c>
      <c r="AX8" s="6" t="s">
        <v>158</v>
      </c>
      <c r="AY8" s="6" t="s">
        <v>142</v>
      </c>
      <c r="AZ8" s="6" t="s">
        <v>203</v>
      </c>
      <c r="BA8" s="6" t="s">
        <v>208</v>
      </c>
      <c r="BB8" s="6" t="s">
        <v>208</v>
      </c>
      <c r="BC8" s="6" t="s">
        <v>208</v>
      </c>
      <c r="BD8" s="6" t="s">
        <v>208</v>
      </c>
      <c r="BE8" s="6" t="s">
        <v>204</v>
      </c>
      <c r="BF8" s="7">
        <v>43556</v>
      </c>
      <c r="BG8" s="7">
        <v>43556</v>
      </c>
      <c r="BH8" s="6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2018-06-16T16:24:55Z</dcterms:created>
  <dcterms:modified xsi:type="dcterms:W3CDTF">2019-04-02T17:18:29Z</dcterms:modified>
</cp:coreProperties>
</file>