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ov subido en Dic\"/>
    </mc:Choice>
  </mc:AlternateContent>
  <bookViews>
    <workbookView xWindow="0" yWindow="0" windowWidth="2184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<sst xmlns="http://schemas.openxmlformats.org/spreadsheetml/2006/main" count="110" uniqueCount="78">
  <si>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</si>
  <si>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</si>
  <si>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</si>
  <si>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</si>
  <si>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</si>
  <si>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</si>
  <si>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</si>
  <si>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</si>
  <si>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</si>
  <si>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</si>
  <si>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</si>
  <si>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</si>
  <si>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</si>
  <si>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</si>
  <si>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</si>
  <si>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</si>
  <si>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</si>
  <si>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</si>
  <si>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</si>
  <si>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</si>
  <si>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</si>
  <si>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</si>
  <si>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</si>
  <si>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</si>
  <si>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</si>
  <si>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</si>
  <si>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</si>
  <si>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</si>
  <si>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</si>
  <si>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</si>
  <si>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</si>
  <si>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</si>
  <si>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</si>
  <si>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</si>
  <si>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</si>
  <si>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</si>
  <si>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</si>
  <si>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</si>
  <si>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</si>
  <si>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</si>
  <si>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</si>
  <si>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</si>
  <si>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</si>
  <si>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</si>
  <si>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</si>
  <si>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</si>
  <si>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</si>
  <si>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</si>
  <si>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</si>
  <si>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</si>
  <si>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</si>
  <si>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</si>
  <si>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</si>
  <si>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</si>
  <si>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</si>
  <si>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</si>
  <si>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</si>
  <si>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</si>
  <si>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</si>
  <si>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</si>
  <si>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</si>
  <si>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</si>
  <si>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</si>
  <si>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</si>
  <si>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</si>
  <si>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</si>
  <si>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</si>
  <si>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</si>
  <si>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</si>
  <si>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</si>
  <si>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</si>
  <si>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</si>
  <si>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</si>
  <si>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</si>
  <si>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</si>
  <si>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Tesorería </t>
  </si>
  <si>
    <t>Durante este periodo no se realizaron Donaciones en especie</t>
  </si>
  <si>
    <t>http://www.cegaipslp.org.mx/HV2019.nsf/nombre_de_la_vista/6FC381AE213C89D0862583BD006A2287/$File/Donaciones+en+especie.docx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</si>
</sst>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FC381AE213C89D0862583BD006A2287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4.625" bestFit="1" customWidth="1"/>
    <col min="5" max="5" width="48.625" bestFit="1" customWidth="1"/>
    <col min="6" max="6" width="38.875" bestFit="1" customWidth="1"/>
    <col min="7" max="7" width="35.875" bestFit="1" customWidth="1"/>
    <col min="8" max="8" width="39.75" bestFit="1" customWidth="1"/>
    <col min="9" max="9" width="41.375" bestFit="1" customWidth="1"/>
    <col min="10" max="10" width="30.25" bestFit="1" customWidth="1"/>
    <col min="11" max="11" width="29.75" bestFit="1" customWidth="1"/>
    <col min="12" max="12" width="72" bestFit="1" customWidth="1"/>
    <col min="13" max="13" width="75.75" bestFit="1" customWidth="1"/>
    <col min="14" max="14" width="72.875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37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43832</v>
      </c>
      <c r="W8" s="2">
        <v>43801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2019-11-29T19:33:11Z</dcterms:modified>
</cp:coreProperties>
</file>