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<sst xmlns="http://schemas.openxmlformats.org/spreadsheetml/2006/main" count="338" uniqueCount="209">
  <si>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</si>
  <si>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</si>
  <si>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</si>
  <si>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</si>
  <si>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</si>
  <si>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</si>
  <si>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</si>
  <si>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</si>
  <si>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</si>
  <si>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</si>
  <si>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</si>
  <si>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</si>
  <si>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</si>
  <si>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</si>
  <si>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</si>
  <si>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</si>
  <si>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</si>
  <si>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</si>
  <si>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</si>
  <si>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</si>
  <si>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</si>
  <si>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</si>
  <si>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</si>
  <si>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</si>
  <si>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</si>
  <si>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</si>
  <si>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</si>
  <si>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</si>
  <si>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</si>
  <si>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</si>
  <si>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</si>
  <si>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</si>
  <si>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</si>
  <si>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</si>
  <si>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</si>
  <si>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</si>
  <si>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</si>
  <si>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</si>
  <si>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</si>
  <si>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</si>
  <si>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</si>
  <si>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</si>
  <si>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</si>
  <si>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</si>
  <si>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</si>
  <si>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</si>
  <si>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</si>
  <si>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</si>
  <si>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</si>
  <si>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</si>
  <si>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</si>
  <si>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</si>
  <si>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</si>
  <si>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</si>
  <si>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</si>
  <si>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</si>
  <si>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</si>
  <si>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</si>
  <si>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</si>
  <si>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</si>
  <si>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</si>
  <si>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</si>
  <si>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</si>
  <si>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</si>
  <si>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</si>
  <si>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</si>
  <si>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</si>
  <si>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</si>
  <si>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</si>
  <si>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</si>
  <si>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</si>
  <si>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</si>
  <si>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</si>
  <si>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</si>
  <si>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</si>
  <si>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</si>
  <si>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</si>
  <si>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</si>
  <si>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</si>
  <si>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</si>
  <si>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</si>
  <si>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</si>
  <si>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</si>
  <si>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</si>
  <si>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</si>
  <si>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</si>
  <si>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</si>
  <si>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</si>
  <si>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</si>
  <si>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</si>
  <si>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</si>
  <si>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</si>
  <si>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</si>
  <si>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</si>
  <si>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</si>
  <si>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</si>
  <si>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</si>
  <si>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</si>
  <si>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</si>
  <si>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</si>
  <si>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</si>
  <si>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</si>
  <si>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</si>
  <si>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</si>
  <si>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</si>
  <si>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</si>
  <si>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</si>
  <si>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</si>
  <si>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</si>
  <si>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</si>
  <si>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</si>
  <si>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</si>
  <si>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</si>
  <si>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</si>
  <si>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</si>
  <si>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</si>
  <si>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</si>
  <si>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</si>
  <si>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</si>
  <si>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</si>
  <si>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</si>
  <si>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</si>
  <si>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</si>
  <si>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</si>
  <si>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</si>
  <si>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</si>
  <si>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</si>
  <si>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</si>
  <si>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</si>
  <si>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</si>
  <si>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</si>
  <si>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</si>
  <si>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</si>
  <si>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</si>
  <si>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</si>
  <si>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</si>
  <si>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</si>
  <si>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</si>
  <si>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</si>
  <si>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</si>
  <si>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</si>
  <si>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</si>
  <si>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</si>
  <si>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</si>
  <si>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</si>
  <si>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</si>
  <si>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</si>
  <si>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</si>
  <si>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</si>
  <si>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</si>
  <si>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</si>
  <si>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</si>
  <si>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</si>
  <si>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</si>
  <si>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</si>
  <si>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</si>
  <si>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</si>
  <si>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</si>
  <si>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</si>
  <si>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</si>
  <si>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</si>
  <si>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</si>
  <si>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</si>
  <si>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</si>
  <si>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</si>
  <si>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</si>
  <si>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</si>
  <si>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</si>
  <si>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</si>
  <si>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</si>
  <si>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</si>
  <si>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</si>
  <si>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</si>
  <si>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</si>
  <si>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</si>
  <si>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</si>
  <si>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</si>
  <si>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</si>
  <si>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</si>
  <si>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</si>
  <si>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</si>
  <si>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</si>
  <si>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</si>
  <si>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</si>
  <si>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</si>
  <si>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</si>
  <si>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</si>
  <si>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</si>
  <si>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</si>
  <si>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</si>
  <si>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</si>
  <si>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</si>
  <si>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</si>
  <si>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</si>
  <si>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</si>
  <si>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</si>
  <si>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</si>
  <si>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</si>
  <si>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</si>
  <si>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</si>
  <si>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</si>
  <si>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</si>
  <si>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01 de Enero</t>
  </si>
  <si>
    <t>31 de Enero</t>
  </si>
  <si>
    <t>NO APLICA</t>
  </si>
  <si>
    <t>MO APLICA</t>
  </si>
  <si>
    <t>COORDINACION DE DESARROLLO SOCIAL MUNICIPAL</t>
  </si>
  <si>
    <t>COORDINACION DE DESARROLLO SOCIUAL MUNICIPAL</t>
  </si>
  <si>
    <t>NO SE REALIZARON PROCESOS DE CONTRATACION POR INVITACION RESTRINGIDA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</si>
</sst>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F2" workbookViewId="0">
      <selection activeCell="BG9" sqref="BG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33.6640625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3.75" customHeight="1">
      <c r="A8">
        <v>2019</v>
      </c>
      <c r="B8" t="s">
        <v>202</v>
      </c>
      <c r="C8" t="s">
        <v>203</v>
      </c>
      <c r="D8" t="s">
        <v>142</v>
      </c>
      <c r="E8" t="s">
        <v>145</v>
      </c>
      <c r="F8" t="s">
        <v>137</v>
      </c>
      <c r="G8" t="s">
        <v>204</v>
      </c>
      <c r="H8" t="s">
        <v>204</v>
      </c>
      <c r="I8" t="s">
        <v>204</v>
      </c>
      <c r="J8" t="s">
        <v>204</v>
      </c>
      <c r="K8" t="s">
        <v>138</v>
      </c>
      <c r="L8" t="s">
        <v>204</v>
      </c>
      <c r="M8" t="s">
        <v>139</v>
      </c>
      <c r="N8" t="s">
        <v>140</v>
      </c>
      <c r="O8" t="s">
        <v>204</v>
      </c>
      <c r="P8" t="s">
        <v>204</v>
      </c>
      <c r="Q8" t="s">
        <v>205</v>
      </c>
      <c r="R8" t="s">
        <v>204</v>
      </c>
      <c r="S8" t="s">
        <v>204</v>
      </c>
      <c r="T8" s="3" t="s">
        <v>204</v>
      </c>
      <c r="U8" s="3" t="s">
        <v>204</v>
      </c>
      <c r="V8" s="3" t="s">
        <v>204</v>
      </c>
      <c r="W8" s="3" t="s">
        <v>204</v>
      </c>
      <c r="X8" s="3" t="s">
        <v>204</v>
      </c>
      <c r="Y8" t="s">
        <v>206</v>
      </c>
      <c r="AA8" s="3" t="s">
        <v>204</v>
      </c>
      <c r="AB8" s="3" t="s">
        <v>204</v>
      </c>
      <c r="AC8" s="3" t="s">
        <v>204</v>
      </c>
      <c r="AD8" s="3" t="s">
        <v>204</v>
      </c>
      <c r="AE8" s="3" t="s">
        <v>204</v>
      </c>
      <c r="AF8" s="3" t="s">
        <v>204</v>
      </c>
      <c r="AG8" s="3" t="s">
        <v>204</v>
      </c>
      <c r="AH8" s="3" t="s">
        <v>204</v>
      </c>
      <c r="AI8" s="3" t="s">
        <v>204</v>
      </c>
      <c r="AJ8" s="3" t="s">
        <v>204</v>
      </c>
      <c r="AK8" s="3" t="s">
        <v>204</v>
      </c>
      <c r="AL8" s="3" t="s">
        <v>204</v>
      </c>
      <c r="AM8" s="3" t="s">
        <v>204</v>
      </c>
      <c r="AN8" s="3" t="s">
        <v>204</v>
      </c>
      <c r="AO8" t="s">
        <v>141</v>
      </c>
      <c r="AP8" s="3" t="s">
        <v>204</v>
      </c>
      <c r="AQ8" s="3" t="s">
        <v>204</v>
      </c>
      <c r="AR8" s="3" t="s">
        <v>204</v>
      </c>
      <c r="AS8" s="3" t="s">
        <v>204</v>
      </c>
      <c r="AT8" s="3" t="s">
        <v>204</v>
      </c>
      <c r="AU8" s="3" t="s">
        <v>204</v>
      </c>
      <c r="AY8" s="3" t="s">
        <v>204</v>
      </c>
      <c r="AZ8" s="3" t="s">
        <v>204</v>
      </c>
      <c r="BA8" s="3" t="s">
        <v>204</v>
      </c>
      <c r="BB8" s="3" t="s">
        <v>204</v>
      </c>
      <c r="BC8" s="3" t="s">
        <v>204</v>
      </c>
      <c r="BD8" s="3" t="s">
        <v>204</v>
      </c>
      <c r="BE8" s="3" t="s">
        <v>207</v>
      </c>
      <c r="BF8" s="4">
        <v>43907</v>
      </c>
      <c r="BG8" s="4">
        <v>43907</v>
      </c>
      <c r="BH8" s="5" t="s">
        <v>208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192</v>
      </c>
    </row>
    <row r="3" spans="1:2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2018-06-16T16:24:55Z</dcterms:created>
  <dcterms:modified xsi:type="dcterms:W3CDTF">2020-03-17T18:13:34Z</dcterms:modified>
</cp:coreProperties>
</file>