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<sst xmlns="http://schemas.openxmlformats.org/spreadsheetml/2006/main" count="89" uniqueCount="63">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</sst>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2">
        <v>43495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43656</v>
      </c>
      <c r="T8" s="2">
        <v>43656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2019-07-10T15:25:33Z</dcterms:modified>
</cp:coreProperties>
</file>