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RVER DATOS\2019 CEGAIP\46A XLVIA ACTA Y RESOLUCIONES COMITÉ\2019\08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<sst xmlns="http://schemas.openxmlformats.org/spreadsheetml/2006/main" count="75" uniqueCount="63">
  <si>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</si>
  <si>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</si>
  <si>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</si>
  <si>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</si>
  <si>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</si>
  <si>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</si>
  <si>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</si>
  <si>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</si>
  <si>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</si>
  <si>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</si>
  <si>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</si>
  <si>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</si>
  <si>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</si>
  <si>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</si>
  <si>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</si>
  <si>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</si>
  <si>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</si>
  <si>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</si>
  <si>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</si>
  <si>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</si>
  <si>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</si>
  <si>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</si>
  <si>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</si>
  <si>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</si>
  <si>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</si>
  <si>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</si>
  <si>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</si>
  <si>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</si>
  <si>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</si>
  <si>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</si>
  <si>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</si>
  <si>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</si>
  <si>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</si>
  <si>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</si>
  <si>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</si>
  <si>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</si>
  <si>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</si>
  <si>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</si>
  <si>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</si>
  <si>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</si>
  <si>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</si>
  <si>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</si>
  <si>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</si>
  <si>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</si>
  <si>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</si>
  <si>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</si>
  <si>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</si>
  <si>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</si>
  <si>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</si>
  <si>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</si>
  <si>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</si>
  <si>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</si>
  <si>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</si>
  <si>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</si>
  <si>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</si>
  <si>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</si>
  <si>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</si>
  <si>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</si>
  <si>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</si>
  <si>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</si>
  <si>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existe área específica que presente la propuesta</t>
  </si>
  <si>
    <t>http://www.ceaslp.gob.mx/transparencia/xlvi1/2019/xlviatexto_actas_resoluciones.pdf</t>
  </si>
  <si>
    <t>EN EL PERÍODO QUE SE INFORMA, EL COMITÉ DE TRANSPARENCIA DE LA COMISIÓN ESTATAL DEL AGUA, NO LLEVÓ A CABO SESIÓN ALGUNA, PARA REGISTRAR EL CAMPO DE FECHA DE LA SESIÓN, ÉSTA CORRESPONDE A LA DEL TERMINO DEL MISMO PERIODO QUE SE ESTÁ INFORMANDO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</si>
</sst>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lvi1/2019/xlviatexto_actas_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43678</v>
      </c>
      <c r="C8" s="2">
        <v>43708</v>
      </c>
      <c r="D8">
        <v>0</v>
      </c>
      <c r="E8" s="2">
        <v>43708</v>
      </c>
      <c r="F8" s="4">
        <v>0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3" t="s">
        <v>61</v>
      </c>
      <c r="M8" t="s">
        <v>59</v>
      </c>
      <c r="N8" s="2">
        <v>43956</v>
      </c>
      <c r="O8" s="2">
        <v>43956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2020-05-06T03:12:52Z</dcterms:modified>
</cp:coreProperties>
</file>