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<sst xmlns="http://schemas.openxmlformats.org/spreadsheetml/2006/main" count="103" uniqueCount="75">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</sst>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B9" sqref="A3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43739</v>
      </c>
      <c r="C8" s="3">
        <v>43769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43798</v>
      </c>
      <c r="V8" s="3">
        <v>43769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2019-11-05T02:02:16Z</dcterms:modified>
</cp:coreProperties>
</file>