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84\sindicatura\art 84\inventario de bienes\"/>
    </mc:Choice>
  </mc:AlternateContent>
  <xr:revisionPtr revIDLastSave="0" documentId="13_ncr:1_{91CF61EB-5052-4317-B594-B24EA491003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oja1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<sst xmlns="http://schemas.openxmlformats.org/spreadsheetml/2006/main" count="116" uniqueCount="70">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</sst>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15" workbookViewId="0">
      <selection activeCell="I10" sqref="I10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2019</v>
      </c>
      <c r="B8" s="9">
        <v>43617</v>
      </c>
      <c r="C8" s="9">
        <v>43646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43646</v>
      </c>
      <c r="K8" s="9">
        <v>43646</v>
      </c>
      <c r="L8" s="4" t="s">
        <v>68</v>
      </c>
    </row>
    <row r="9" spans="1:12" ht="28.8" x14ac:dyDescent="0.3">
      <c r="A9" s="4">
        <v>2019</v>
      </c>
      <c r="B9" s="9">
        <v>43617</v>
      </c>
      <c r="C9" s="9">
        <v>43646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43646</v>
      </c>
      <c r="K9" s="9">
        <v>43646</v>
      </c>
      <c r="L9" s="13" t="s">
        <v>68</v>
      </c>
    </row>
    <row r="10" spans="1:12" ht="28.8" x14ac:dyDescent="0.3">
      <c r="A10" s="4">
        <v>2019</v>
      </c>
      <c r="B10" s="9">
        <v>43617</v>
      </c>
      <c r="C10" s="9">
        <v>43646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43646</v>
      </c>
      <c r="K10" s="9">
        <v>43646</v>
      </c>
      <c r="L10" s="13" t="s">
        <v>68</v>
      </c>
    </row>
    <row r="11" spans="1:12" ht="28.8" x14ac:dyDescent="0.3">
      <c r="A11" s="4">
        <v>2019</v>
      </c>
      <c r="B11" s="9">
        <v>43617</v>
      </c>
      <c r="C11" s="9">
        <v>43646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43646</v>
      </c>
      <c r="K11" s="9">
        <v>43646</v>
      </c>
      <c r="L11" s="13" t="s">
        <v>68</v>
      </c>
    </row>
    <row r="12" spans="1:12" ht="28.8" x14ac:dyDescent="0.3">
      <c r="A12" s="4">
        <v>2019</v>
      </c>
      <c r="B12" s="9">
        <v>43617</v>
      </c>
      <c r="C12" s="9">
        <v>43646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43646</v>
      </c>
      <c r="K12" s="9">
        <v>43646</v>
      </c>
      <c r="L12" s="13" t="s">
        <v>68</v>
      </c>
    </row>
    <row r="13" spans="1:12" ht="28.8" x14ac:dyDescent="0.3">
      <c r="A13" s="4">
        <v>2019</v>
      </c>
      <c r="B13" s="9">
        <v>43617</v>
      </c>
      <c r="C13" s="9">
        <v>43646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43646</v>
      </c>
      <c r="K13" s="9">
        <v>43646</v>
      </c>
      <c r="L13" s="13" t="s">
        <v>68</v>
      </c>
    </row>
    <row r="14" spans="1:12" ht="43.2" x14ac:dyDescent="0.3">
      <c r="A14" s="4">
        <v>2019</v>
      </c>
      <c r="B14" s="9">
        <v>43617</v>
      </c>
      <c r="C14" s="9">
        <v>43646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43646</v>
      </c>
      <c r="K14" s="9">
        <v>43646</v>
      </c>
      <c r="L14" s="13" t="s">
        <v>68</v>
      </c>
    </row>
    <row r="15" spans="1:12" ht="72" x14ac:dyDescent="0.3">
      <c r="A15" s="4">
        <v>2019</v>
      </c>
      <c r="B15" s="9">
        <v>43617</v>
      </c>
      <c r="C15" s="9">
        <v>43646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43646</v>
      </c>
      <c r="K15" s="9">
        <v>43646</v>
      </c>
      <c r="L15" s="13" t="s">
        <v>68</v>
      </c>
    </row>
    <row r="16" spans="1:12" ht="72" x14ac:dyDescent="0.3">
      <c r="A16" s="4">
        <v>2019</v>
      </c>
      <c r="B16" s="9">
        <v>43617</v>
      </c>
      <c r="C16" s="9">
        <v>43646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43646</v>
      </c>
      <c r="K16" s="9">
        <v>43646</v>
      </c>
      <c r="L16" s="13" t="s">
        <v>68</v>
      </c>
    </row>
    <row r="17" spans="1:12" ht="57.6" x14ac:dyDescent="0.3">
      <c r="A17" s="4">
        <v>2019</v>
      </c>
      <c r="B17" s="9">
        <v>43617</v>
      </c>
      <c r="C17" s="9">
        <v>43646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43646</v>
      </c>
      <c r="K17" s="9">
        <v>43646</v>
      </c>
      <c r="L17" s="13" t="s">
        <v>68</v>
      </c>
    </row>
    <row r="18" spans="1:12" ht="43.2" x14ac:dyDescent="0.3">
      <c r="A18" s="4">
        <v>2019</v>
      </c>
      <c r="B18" s="9">
        <v>43617</v>
      </c>
      <c r="C18" s="9">
        <v>43646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43646</v>
      </c>
      <c r="K18" s="9">
        <v>43646</v>
      </c>
      <c r="L18" s="13" t="s">
        <v>68</v>
      </c>
    </row>
    <row r="19" spans="1:12" ht="43.2" x14ac:dyDescent="0.3">
      <c r="A19" s="4">
        <v>2019</v>
      </c>
      <c r="B19" s="9">
        <v>43617</v>
      </c>
      <c r="C19" s="9">
        <v>43646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43646</v>
      </c>
      <c r="K19" s="9">
        <v>43646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2019-06-24T16:39:09Z</dcterms:modified>
</cp:coreProperties>
</file>