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<sst xmlns="http://schemas.openxmlformats.org/spreadsheetml/2006/main" count="69" uniqueCount="52">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</sst>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43807</v>
      </c>
      <c r="O8" s="2">
        <v>43807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2019-12-10T19:06:53Z</dcterms:modified>
</cp:coreProperties>
</file>