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ABILIDAD\RECURSOS MATERIALES\FRACC 34\"/>
    </mc:Choice>
  </mc:AlternateContent>
  <xr:revisionPtr revIDLastSave="0" documentId="13_ncr:1_{95ABDFFC-F6CD-47DF-AF28-CBE973C1B5D9}" xr6:coauthVersionLast="41" xr6:coauthVersionMax="41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<sst xmlns="http://schemas.openxmlformats.org/spreadsheetml/2006/main" count="371" uniqueCount="200">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</sst>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35" applyFont="1"/>
    <xf numFmtId="0" fontId="3" fillId="3" borderId="0" xfId="43"/>
    <xf numFmtId="0" fontId="3" fillId="3" borderId="0" xfId="43"/>
    <xf numFmtId="0" fontId="3" fillId="3" borderId="0" xfId="43"/>
    <xf numFmtId="0" fontId="3" fillId="3" borderId="0" xfId="43"/>
    <xf numFmtId="0" fontId="3" fillId="3" borderId="0" xfId="43"/>
    <xf numFmtId="0" fontId="3" fillId="3" borderId="0" xfId="43"/>
  </cellXfs>
  <cellStyles count="54">
    <cellStyle name="Normal" xfId="0" builtinId="0"/>
    <cellStyle name="Normal 10" xfId="15" xr:uid="{B04D1AF5-22C9-4043-8DA6-A2B604FAD2E8}"/>
    <cellStyle name="Normal 11" xfId="16" xr:uid="{8E6A5A66-53F7-453E-B259-045616BA1964}"/>
    <cellStyle name="Normal 12" xfId="17" xr:uid="{9D6FD56E-366B-40D5-A36D-731BDC9D9CD4}"/>
    <cellStyle name="Normal 13" xfId="18" xr:uid="{E8C870FF-556B-4A72-B913-D25E2AF0377C}"/>
    <cellStyle name="Normal 14" xfId="19" xr:uid="{A0D35472-6307-41C6-BB7D-68A36C0E07C7}"/>
    <cellStyle name="Normal 15" xfId="6" xr:uid="{B25A6EC6-D313-4411-9661-A0C04D73F282}"/>
    <cellStyle name="Normal 16" xfId="20" xr:uid="{52845F2B-F26E-4638-A495-61C4D0FBE56C}"/>
    <cellStyle name="Normal 17" xfId="21" xr:uid="{5401FE80-E50A-4D7C-BFBF-713E6FA7BEEB}"/>
    <cellStyle name="Normal 18" xfId="22" xr:uid="{3950DD18-98BA-4539-AD11-472EFE4BE72D}"/>
    <cellStyle name="Normal 19" xfId="23" xr:uid="{F3CB421E-B150-41CD-B211-E50A4F1F3397}"/>
    <cellStyle name="Normal 2" xfId="10" xr:uid="{1195DB48-1EEE-4A8E-B605-116FF7B0D017}"/>
    <cellStyle name="Normal 2 2" xfId="35" xr:uid="{0907119A-1B5A-4AB6-BE81-607AC92A2297}"/>
    <cellStyle name="Normal 20" xfId="24" xr:uid="{9EEFB41D-3CF0-482B-B4FD-2652542B99AA}"/>
    <cellStyle name="Normal 21" xfId="25" xr:uid="{66CB1B2B-74A8-4B95-B3CA-043E7A42701D}"/>
    <cellStyle name="Normal 22" xfId="26" xr:uid="{04FFC390-C456-485E-ACEF-7A9DC78D4F5B}"/>
    <cellStyle name="Normal 23" xfId="5" xr:uid="{3DD39115-00E9-416E-A05D-E8AEAE3A0490}"/>
    <cellStyle name="Normal 24" xfId="27" xr:uid="{61C40F69-A07C-4559-81A6-624172BE81BB}"/>
    <cellStyle name="Normal 25" xfId="28" xr:uid="{3226CEB6-C84F-4EDB-9F61-8AE3DE524830}"/>
    <cellStyle name="Normal 26" xfId="32" xr:uid="{7757F9A6-98B8-4851-9170-F1C28F9D05C0}"/>
    <cellStyle name="Normal 27" xfId="29" xr:uid="{F30ECD55-BEBE-47CA-888B-567B9A0C8E72}"/>
    <cellStyle name="Normal 28" xfId="31" xr:uid="{F5FA7580-8D3D-40A6-88D7-39DFEC7205E7}"/>
    <cellStyle name="Normal 29" xfId="30" xr:uid="{7501275E-17B0-40B7-9209-0F4CCE6C04D3}"/>
    <cellStyle name="Normal 3" xfId="9" xr:uid="{6567095A-599C-4A40-B228-EC5153369324}"/>
    <cellStyle name="Normal 30" xfId="4" xr:uid="{D5DE8717-318E-4B39-A634-DA997EC6E195}"/>
    <cellStyle name="Normal 31" xfId="33" xr:uid="{A796EA95-CD39-42A5-9CB0-8EC589B412C3}"/>
    <cellStyle name="Normal 32" xfId="34" xr:uid="{D21D9833-E444-472A-9CCE-BB3BC38AD5BC}"/>
    <cellStyle name="Normal 33" xfId="36" xr:uid="{16056287-8690-42E6-B5AB-DB8BC08B363C}"/>
    <cellStyle name="Normal 34" xfId="37" xr:uid="{477C60C1-43C9-4E42-92A2-A67785FE29E2}"/>
    <cellStyle name="Normal 35" xfId="38" xr:uid="{538D0E6A-C6F4-4DAF-A979-D91BB94CB289}"/>
    <cellStyle name="Normal 36" xfId="3" xr:uid="{2602E484-5D90-41FE-9643-0D95E85924DC}"/>
    <cellStyle name="Normal 37" xfId="39" xr:uid="{277BECAE-6577-489E-BE9B-51D1A352E0F9}"/>
    <cellStyle name="Normal 38" xfId="2" xr:uid="{9E813196-3DEC-40FA-9EAD-BE28E9D132B2}"/>
    <cellStyle name="Normal 39" xfId="40" xr:uid="{A2440237-56DA-4CB7-B886-AC017E972835}"/>
    <cellStyle name="Normal 4" xfId="11" xr:uid="{05E1D43E-B472-493B-8DAF-E08C0962F584}"/>
    <cellStyle name="Normal 40" xfId="43" xr:uid="{B4CA02BC-1BA5-4EC3-A19B-F414BB9D717D}"/>
    <cellStyle name="Normal 41" xfId="44" xr:uid="{3415619E-D411-441F-84CD-53D5A0AC1315}"/>
    <cellStyle name="Normal 42" xfId="41" xr:uid="{73675B25-ADB8-4F51-92AB-99521E2B9EB3}"/>
    <cellStyle name="Normal 43" xfId="42" xr:uid="{47BDF198-8409-4533-BB2D-2B224167B635}"/>
    <cellStyle name="Normal 44" xfId="45" xr:uid="{C29C6149-D776-45AA-A2FD-47C7A31AC098}"/>
    <cellStyle name="Normal 45" xfId="46" xr:uid="{AC3BE4DF-0CD5-42ED-AC8E-B737CE7D6657}"/>
    <cellStyle name="Normal 46" xfId="1" xr:uid="{76DECB2D-1254-4CD1-A5B5-E47C698C9D37}"/>
    <cellStyle name="Normal 47" xfId="47" xr:uid="{325CA388-0426-45D0-968B-5A1067219CF5}"/>
    <cellStyle name="Normal 48" xfId="51" xr:uid="{5E3D270C-1869-44CB-BE76-D7D79EC15684}"/>
    <cellStyle name="Normal 49" xfId="48" xr:uid="{75687A7B-4F8A-4E2B-AF84-EB81458173F0}"/>
    <cellStyle name="Normal 5" xfId="8" xr:uid="{5A789B4D-3D94-4BCE-8EEC-AD2325107D40}"/>
    <cellStyle name="Normal 50" xfId="50" xr:uid="{D44F6738-D6F3-46F6-92E4-A812E0FBD988}"/>
    <cellStyle name="Normal 51" xfId="52" xr:uid="{B51F277C-C6AE-40D7-B1DC-455B52A83A73}"/>
    <cellStyle name="Normal 52" xfId="49" xr:uid="{52047EED-FA0C-4D9D-98F8-3507966E781D}"/>
    <cellStyle name="Normal 53" xfId="53" xr:uid="{427D7D0B-2DEB-4D47-98A1-92907A2C2E00}"/>
    <cellStyle name="Normal 6" xfId="12" xr:uid="{C07675E8-F1B7-44C2-A394-4FCA61A3AFD1}"/>
    <cellStyle name="Normal 7" xfId="7" xr:uid="{6B753F8E-BD7A-4027-9D7C-28B1DC195358}"/>
    <cellStyle name="Normal 8" xfId="13" xr:uid="{752095DA-B3A0-4F6D-918E-40A256CB395F}"/>
    <cellStyle name="Normal 9" xfId="14" xr:uid="{6F890A02-5021-4DEB-9B7E-E489FEB6D1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43525</v>
      </c>
      <c r="C8" s="7">
        <v>43555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43589</v>
      </c>
      <c r="BG8" s="7">
        <v>43559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9" t="s">
        <v>197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 t="s">
        <v>197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1" t="s">
        <v>197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 t="s">
        <v>197</v>
      </c>
      <c r="B4" s="12" t="s">
        <v>197</v>
      </c>
      <c r="C4" s="12" t="s">
        <v>197</v>
      </c>
      <c r="D4" s="12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3" t="s">
        <v>197</v>
      </c>
      <c r="B4" s="13" t="s">
        <v>197</v>
      </c>
      <c r="C4" s="13"/>
      <c r="D4" s="13"/>
      <c r="E4" s="13"/>
      <c r="F4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4" t="s">
        <v>197</v>
      </c>
      <c r="B4" s="14" t="s">
        <v>197</v>
      </c>
      <c r="C4" s="14" t="s">
        <v>197</v>
      </c>
      <c r="D4" s="14" t="s">
        <v>197</v>
      </c>
      <c r="E4" s="14" t="s">
        <v>197</v>
      </c>
      <c r="F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2019-04-04T19:07:35Z</dcterms:modified>
</cp:coreProperties>
</file>