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801D173B-F074-433A-B031-242D12D9AF0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<sst xmlns="http://schemas.openxmlformats.org/spreadsheetml/2006/main" count="178" uniqueCount="140">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</sst>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43709</v>
      </c>
      <c r="C8" s="3">
        <v>43738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43779</v>
      </c>
      <c r="V8" s="3">
        <v>43748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2019-10-04T16:06:42Z</dcterms:modified>
</cp:coreProperties>
</file>