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VID CASTILLO\FORMATOS PETS\JUNIO 2019 SUBSANADOS\LTAPSLP84XLVIA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<sst xmlns="http://schemas.openxmlformats.org/spreadsheetml/2006/main" count="79" uniqueCount="63">
  <si>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</si>
  <si>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</si>
  <si>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</si>
  <si>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</si>
  <si>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</si>
  <si>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</si>
  <si>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</si>
  <si>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</si>
  <si>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</si>
  <si>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</si>
  <si>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</si>
  <si>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</si>
  <si>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</si>
  <si>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</si>
  <si>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</si>
  <si>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</si>
  <si>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</si>
  <si>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</si>
  <si>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</si>
  <si>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</si>
  <si>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</si>
  <si>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</si>
  <si>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</si>
  <si>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</si>
  <si>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</si>
  <si>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</si>
  <si>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</si>
  <si>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</si>
  <si>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</si>
  <si>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</si>
  <si>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</si>
  <si>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</si>
  <si>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</si>
  <si>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</si>
  <si>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</si>
  <si>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</si>
  <si>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</si>
  <si>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</si>
  <si>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</si>
  <si>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</si>
  <si>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</si>
  <si>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</si>
  <si>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</si>
  <si>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</si>
  <si>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</si>
  <si>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</si>
  <si>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</si>
  <si>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</si>
  <si>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</si>
  <si>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</si>
  <si>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</si>
  <si>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</si>
  <si>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</si>
  <si>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</si>
  <si>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</si>
  <si>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</si>
  <si>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</si>
  <si>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</si>
  <si>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</si>
  <si>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</si>
  <si>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En este me no se realizo sesion del comité de transparencia</t>
  </si>
  <si>
    <t>http://www.cegaipslp.org.mx/HV2019Dos.nsf/nombre_de_la_vista/00B90FA2B4752ECE8625840F0068636D/$File/LTAIPSLP84+XLVI+A.pdf</t>
  </si>
  <si>
    <t>Unidad de Transparencia y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</si>
</sst>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0B90FA2B4752ECE8625840F0068636D/$File/LTAIPSLP84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I2" workbookViewId="0">
      <selection activeCell="R7" sqref="R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5" t="s">
        <v>61</v>
      </c>
      <c r="M8" s="2" t="s">
        <v>62</v>
      </c>
      <c r="N8" s="3">
        <v>44377</v>
      </c>
      <c r="O8" s="3">
        <v>44377</v>
      </c>
      <c r="P8" t="s">
        <v>60</v>
      </c>
    </row>
    <row r="10" spans="1:16" s="4" customFormat="1" x14ac:dyDescent="0.25"/>
    <row r="11" spans="1:16" s="4" customFormat="1" x14ac:dyDescent="0.25"/>
    <row r="12" spans="1:16" s="4" customFormat="1" x14ac:dyDescent="0.25"/>
    <row r="13" spans="1:16" s="4" customFormat="1" x14ac:dyDescent="0.25"/>
    <row r="14" spans="1:16" s="4" customFormat="1" x14ac:dyDescent="0.25"/>
    <row r="15" spans="1:16" s="4" customFormat="1" x14ac:dyDescent="0.25"/>
    <row r="16" spans="1:16" s="4" customFormat="1" x14ac:dyDescent="0.25"/>
    <row r="17" s="4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2021-06-30T20:05:29Z</dcterms:modified>
</cp:coreProperties>
</file>