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95" windowWidth="17490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<sst xmlns="http://schemas.openxmlformats.org/spreadsheetml/2006/main" count="84" uniqueCount="67">
  <si>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</si>
  <si>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</si>
  <si>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</si>
  <si>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</si>
  <si>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</si>
  <si>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</si>
  <si>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</si>
  <si>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</si>
  <si>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</si>
  <si>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</si>
  <si>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</si>
  <si>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</si>
  <si>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</si>
  <si>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</si>
  <si>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</si>
  <si>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</si>
  <si>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</si>
  <si>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</si>
  <si>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</si>
  <si>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</si>
  <si>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</si>
  <si>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</si>
  <si>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</si>
  <si>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</si>
  <si>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</si>
  <si>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</si>
  <si>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</si>
  <si>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</si>
  <si>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</si>
  <si>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</si>
  <si>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</si>
  <si>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</si>
  <si>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</si>
  <si>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</si>
  <si>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</si>
  <si>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</si>
  <si>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</si>
  <si>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</si>
  <si>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</si>
  <si>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</si>
  <si>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</si>
  <si>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</si>
  <si>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</si>
  <si>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</si>
  <si>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</si>
  <si>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</si>
  <si>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</si>
  <si>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</si>
  <si>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</si>
  <si>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</si>
  <si>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</si>
  <si>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</si>
  <si>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</si>
  <si>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</si>
  <si>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</si>
  <si>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</si>
  <si>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</si>
  <si>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</si>
  <si>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</si>
  <si>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</si>
  <si>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</si>
  <si>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</si>
  <si>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</si>
  <si>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INFORMACION RESERVADA SEGÚN ACTA Y ACUERDO DE FECHA 16 DE FEBRERO DE 2016</t>
  </si>
  <si>
    <t>SINDICATURA</t>
  </si>
  <si>
    <t>http://www.cegaipslp.org.mx/HV2019Dos.nsf/nombre_de_la_vista/37CE2C1BDDB730CD86258410005B1219/$File/ESCRITO.doc</t>
  </si>
  <si>
    <t>ACTA Y ACUERDO DE INFORMACION RESERVADA.http://www.cegaipslp.org.mx/HV2019Tres.nsf/nombre_de_la_vista/64C01E1AD16FEDA28625846C0056C95D/$File/acta+comite+transparencia.pdf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</si>
</sst>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5056A7B0F7FF0A8C86258410005B76AF/$File/acta+comite+transparencia.pdf" TargetMode="External"/><Relationship Id="rId1" Type="http://schemas.openxmlformats.org/officeDocument/2006/relationships/hyperlink" Target="http://www.cegaipslp.org.mx/HV2019Dos.nsf/nombre_de_la_vista/37CE2C1BDDB730CD86258410005B1219/$File/ESCRIT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2019</v>
      </c>
      <c r="B8" s="3">
        <v>43678</v>
      </c>
      <c r="C8" s="3">
        <v>43708</v>
      </c>
      <c r="D8" s="2" t="s">
        <v>63</v>
      </c>
      <c r="E8" t="s">
        <v>57</v>
      </c>
      <c r="F8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5">
        <v>0</v>
      </c>
      <c r="M8" s="3">
        <v>43708</v>
      </c>
      <c r="N8" s="4" t="s">
        <v>65</v>
      </c>
      <c r="O8" s="2" t="s">
        <v>64</v>
      </c>
      <c r="P8" s="3">
        <v>43714</v>
      </c>
      <c r="Q8" s="3">
        <v>43714</v>
      </c>
      <c r="R8" s="4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R8" r:id="rId2" display="http://www.cegaipslp.org.mx/HV2019Dos.nsf/nombre_de_la_vista/5056A7B0F7FF0A8C86258410005B76AF/$File/acta+comite+transparencia.pdf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>
      <selection activeCell="A5" sqref="A5"/>
    </sheetView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A2" sqref="A2"/>
    </sheetView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2019-09-06T14:33:41Z</dcterms:modified>
</cp:coreProperties>
</file>