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<sst xmlns="http://schemas.openxmlformats.org/spreadsheetml/2006/main" count="180" uniqueCount="118">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</sst>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2" workbookViewId="0">
      <selection activeCell="AI9" sqref="A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2019</v>
      </c>
      <c r="B8" s="3">
        <v>43678</v>
      </c>
      <c r="C8" s="3">
        <v>43708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43713</v>
      </c>
      <c r="AK8" s="6">
        <v>43713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6" spans="1:38">
      <c r="C16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2019-09-05T14:02:30Z</dcterms:modified>
</cp:coreProperties>
</file>