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enero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<sst xmlns="http://schemas.openxmlformats.org/spreadsheetml/2006/main" count="68" uniqueCount="58">
  <si>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</si>
  <si>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</si>
  <si>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</si>
  <si>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</si>
  <si>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</si>
  <si>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</si>
  <si>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</si>
  <si>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</si>
  <si>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</si>
  <si>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</si>
  <si>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</si>
  <si>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</si>
  <si>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</si>
  <si>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</si>
  <si>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</si>
  <si>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</si>
  <si>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</si>
  <si>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</si>
  <si>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</si>
  <si>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</si>
  <si>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</si>
  <si>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</si>
  <si>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</si>
  <si>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</si>
  <si>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</si>
  <si>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</si>
  <si>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</si>
  <si>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</si>
  <si>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</si>
  <si>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</si>
  <si>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</si>
  <si>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</si>
  <si>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</si>
  <si>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</si>
  <si>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</si>
  <si>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</si>
  <si>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</si>
  <si>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</si>
  <si>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</si>
  <si>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</si>
  <si>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</si>
  <si>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</si>
  <si>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</si>
  <si>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</si>
  <si>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</si>
  <si>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</si>
  <si>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</si>
  <si>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</si>
  <si>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</si>
  <si>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</si>
  <si>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</si>
  <si>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</si>
  <si>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01 DE ENERO 2019</t>
  </si>
  <si>
    <t>31 DE ENERO 2019</t>
  </si>
  <si>
    <t>04 DE FEBRERO 2019</t>
  </si>
  <si>
    <t>25 DE FEBRERO 2019</t>
  </si>
  <si>
    <t> presente  Plan  establece  el  propósito  y  sus  características  generales;;  la  fundamentación  jurídica  y  las  bases  conceptuales  sobre  las  que  se  construyó  el  documento  y  por  último  se  presenta  lo  referente  a  la  preparación  organizacional  de  la  participación  social,  el  cuerpo  metodológico  y  la  estructura  del  documento,  así  como  los  indicadores  que  permitirán  dar  seguimiento  y  evaluar  a  las  metas  del  Plan  Municipal.  </t>
  </si>
  <si>
    <t>https://1drv.ms/b/s!AvAP3xz8DiOEg0SmNuVUF6gACIhx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</si>
</sst>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2F2F2F"/>
      <name val="Arial"/>
      <family val="2"/>
    </font>
    <font>
      <b/>
      <sz val="9"/>
      <color rgb="FF2F2F2F"/>
      <name val="Arial"/>
      <family val="2"/>
    </font>
    <font>
      <sz val="13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0" fontId="7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2019</v>
      </c>
      <c r="B8" t="s">
        <v>52</v>
      </c>
      <c r="C8" t="s">
        <v>53</v>
      </c>
      <c r="D8" t="s">
        <v>50</v>
      </c>
      <c r="E8" t="s">
        <v>49</v>
      </c>
      <c r="F8" s="11">
        <v>43466</v>
      </c>
      <c r="G8" s="12" t="s">
        <v>56</v>
      </c>
      <c r="H8" s="5"/>
      <c r="I8" s="4"/>
      <c r="K8" s="11">
        <v>43466</v>
      </c>
      <c r="L8" s="7" t="s">
        <v>57</v>
      </c>
      <c r="M8" t="s">
        <v>51</v>
      </c>
      <c r="N8" t="s">
        <v>54</v>
      </c>
      <c r="O8" t="s">
        <v>55</v>
      </c>
    </row>
    <row r="9" spans="1:16" ht="16.5" x14ac:dyDescent="0.25">
      <c r="B9" s="3"/>
      <c r="C9" s="3"/>
      <c r="G9" s="2"/>
      <c r="H9" s="6"/>
      <c r="L9" s="7"/>
      <c r="N9" s="3"/>
    </row>
    <row r="10" spans="1:16" x14ac:dyDescent="0.25">
      <c r="B10" s="3"/>
      <c r="C10" s="3"/>
      <c r="L10" s="7"/>
      <c r="N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2019-02-25T19:33:22Z</dcterms:modified>
</cp:coreProperties>
</file>