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CONTABILIDAD 2019\CONTABILIDAD 2019\JULIO\JULIO\"/>
    </mc:Choice>
  </mc:AlternateContent>
  <xr:revisionPtr revIDLastSave="0" documentId="13_ncr:1_{13D96D5F-FBA2-4782-8C30-4489B21A044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<sst xmlns="http://schemas.openxmlformats.org/spreadsheetml/2006/main" count="88" uniqueCount="64">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</sst>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3" width="16.7109375" customWidth="1"/>
    <col min="4" max="4" width="24.85546875" bestFit="1" customWidth="1"/>
    <col min="5" max="8" width="22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64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43718</v>
      </c>
      <c r="J8" s="3">
        <v>43687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2018-06-16T16:23:51Z</dcterms:created>
  <dcterms:modified xsi:type="dcterms:W3CDTF">2019-08-11T04:27:55Z</dcterms:modified>
</cp:coreProperties>
</file>