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 - Avance 1\Cegaip Ene 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<sst xmlns="http://schemas.openxmlformats.org/spreadsheetml/2006/main" count="413" uniqueCount="234">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</sst>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43496</v>
      </c>
      <c r="Y8" s="3">
        <v>43496</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2019-02-13T16:24:26Z</dcterms:modified>
</cp:coreProperties>
</file>