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<sst xmlns="http://schemas.openxmlformats.org/spreadsheetml/2006/main" count="117" uniqueCount="82">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</sst>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43497</v>
      </c>
      <c r="C8" s="2">
        <v>43524</v>
      </c>
      <c r="D8">
        <v>2019</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43530</v>
      </c>
      <c r="AC8" s="2">
        <v>43530</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2019-03-06T20:45:42Z</dcterms:modified>
</cp:coreProperties>
</file>